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vs\Documents\GitHub\PEUQSE\PEUQSE\simulationDriver_YAML\"/>
    </mc:Choice>
  </mc:AlternateContent>
  <xr:revisionPtr revIDLastSave="0" documentId="13_ncr:40009_{F03A149C-5F5A-466D-8BBA-36EC57B7B18F}" xr6:coauthVersionLast="47" xr6:coauthVersionMax="47" xr10:uidLastSave="{00000000-0000-0000-0000-000000000000}"/>
  <bookViews>
    <workbookView xWindow="-120" yWindow="-120" windowWidth="29040" windowHeight="15990"/>
  </bookViews>
  <sheets>
    <sheet name="ceO2_output_rates_all_ModifyRea" sheetId="1" r:id="rId1"/>
  </sheets>
  <calcPr calcId="0"/>
</workbook>
</file>

<file path=xl/sharedStrings.xml><?xml version="1.0" encoding="utf-8"?>
<sst xmlns="http://schemas.openxmlformats.org/spreadsheetml/2006/main" count="7" uniqueCount="7">
  <si>
    <t>dist(m)</t>
  </si>
  <si>
    <t>time(s)</t>
  </si>
  <si>
    <t>Acetaldehyde</t>
  </si>
  <si>
    <t>CeCation(S)</t>
  </si>
  <si>
    <t xml:space="preserve"> Acetaldehyde1-Ce(S)</t>
  </si>
  <si>
    <t xml:space="preserve"> Acetaldehyde2-Ce(S)</t>
  </si>
  <si>
    <t xml:space="preserve"> OAnion(S)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</si>
</sst>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ceO2_output_rates_all_ModifyRea!$C$1</c:f>
              <c:strCache>
                <c:ptCount val="1"/>
                <c:pt idx="0">
                  <c:v>Acetaldehyde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ceO2_output_rates_all_ModifyRea!$B$2:$B$501</c:f>
              <c:numCache>
                <c:formatCode>0.00E+00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ceO2_output_rates_all_ModifyRea!$C$2:$C$501</c:f>
              <c:numCache>
                <c:formatCode>0.00E+00</c:formatCode>
                <c:ptCount val="500"/>
                <c:pt idx="0">
                  <c:v>2.5736723291626399E-30</c:v>
                </c:pt>
                <c:pt idx="1">
                  <c:v>1.2175689386572001E-29</c:v>
                </c:pt>
                <c:pt idx="2">
                  <c:v>5.4259354740895405E-29</c:v>
                </c:pt>
                <c:pt idx="3">
                  <c:v>2.2854190218514802E-28</c:v>
                </c:pt>
                <c:pt idx="4">
                  <c:v>9.1269936115806495E-28</c:v>
                </c:pt>
                <c:pt idx="5">
                  <c:v>3.4659472570748102E-27</c:v>
                </c:pt>
                <c:pt idx="6">
                  <c:v>1.25493124109843E-26</c:v>
                </c:pt>
                <c:pt idx="7">
                  <c:v>4.34321137238971E-26</c:v>
                </c:pt>
                <c:pt idx="8">
                  <c:v>1.44015489961182E-25</c:v>
                </c:pt>
                <c:pt idx="9">
                  <c:v>4.5852186348693899E-25</c:v>
                </c:pt>
                <c:pt idx="10">
                  <c:v>1.4045780045695099E-24</c:v>
                </c:pt>
                <c:pt idx="11">
                  <c:v>4.1475454997564297E-24</c:v>
                </c:pt>
                <c:pt idx="12">
                  <c:v>1.18267999789705E-23</c:v>
                </c:pt>
                <c:pt idx="13">
                  <c:v>3.2620940985607202E-23</c:v>
                </c:pt>
                <c:pt idx="14">
                  <c:v>8.71677937084E-23</c:v>
                </c:pt>
                <c:pt idx="15">
                  <c:v>2.25985972547328E-22</c:v>
                </c:pt>
                <c:pt idx="16">
                  <c:v>5.6920640292282099E-22</c:v>
                </c:pt>
                <c:pt idx="17">
                  <c:v>1.3947048180033E-21</c:v>
                </c:pt>
                <c:pt idx="18">
                  <c:v>3.3284910874773699E-21</c:v>
                </c:pt>
                <c:pt idx="19">
                  <c:v>7.74573763975889E-21</c:v>
                </c:pt>
                <c:pt idx="20">
                  <c:v>1.75953425979884E-20</c:v>
                </c:pt>
                <c:pt idx="21">
                  <c:v>3.9056657026811002E-20</c:v>
                </c:pt>
                <c:pt idx="22">
                  <c:v>8.4795545435651002E-20</c:v>
                </c:pt>
                <c:pt idx="23">
                  <c:v>1.80229946642456E-19</c:v>
                </c:pt>
                <c:pt idx="24">
                  <c:v>3.7534511179814501E-19</c:v>
                </c:pt>
                <c:pt idx="25">
                  <c:v>7.6654644323661199E-19</c:v>
                </c:pt>
                <c:pt idx="26">
                  <c:v>1.53633332878513E-18</c:v>
                </c:pt>
                <c:pt idx="27">
                  <c:v>3.02405476918744E-18</c:v>
                </c:pt>
                <c:pt idx="28">
                  <c:v>5.8499576100813296E-18</c:v>
                </c:pt>
                <c:pt idx="29">
                  <c:v>1.11291250892701E-17</c:v>
                </c:pt>
                <c:pt idx="30">
                  <c:v>2.08346696893837E-17</c:v>
                </c:pt>
                <c:pt idx="31">
                  <c:v>3.8405031367779502E-17</c:v>
                </c:pt>
                <c:pt idx="32">
                  <c:v>6.97447527479268E-17</c:v>
                </c:pt>
                <c:pt idx="33">
                  <c:v>1.2485070776666599E-16</c:v>
                </c:pt>
                <c:pt idx="34">
                  <c:v>2.20419252748745E-16</c:v>
                </c:pt>
                <c:pt idx="35">
                  <c:v>3.8397202594579599E-16</c:v>
                </c:pt>
                <c:pt idx="36">
                  <c:v>6.6030379404950002E-16</c:v>
                </c:pt>
                <c:pt idx="37">
                  <c:v>1.1214384146101501E-15</c:v>
                </c:pt>
                <c:pt idx="38">
                  <c:v>1.8818238696010801E-15</c:v>
                </c:pt>
                <c:pt idx="39">
                  <c:v>3.1212646235607601E-15</c:v>
                </c:pt>
                <c:pt idx="40">
                  <c:v>5.1191585190438497E-15</c:v>
                </c:pt>
                <c:pt idx="41">
                  <c:v>8.3050792364638495E-15</c:v>
                </c:pt>
                <c:pt idx="42">
                  <c:v>1.33327569162823E-14</c:v>
                </c:pt>
                <c:pt idx="43">
                  <c:v>2.11872281024704E-14</c:v>
                </c:pt>
                <c:pt idx="44">
                  <c:v>3.3338564626442497E-14</c:v>
                </c:pt>
                <c:pt idx="45">
                  <c:v>5.1960413659217903E-14</c:v>
                </c:pt>
                <c:pt idx="46">
                  <c:v>8.0237910596229395E-14</c:v>
                </c:pt>
                <c:pt idx="47">
                  <c:v>1.22797748537925E-13</c:v>
                </c:pt>
                <c:pt idx="48">
                  <c:v>1.8630375077286901E-13</c:v>
                </c:pt>
                <c:pt idx="49">
                  <c:v>2.8027469244137499E-13</c:v>
                </c:pt>
                <c:pt idx="50">
                  <c:v>4.1819786248536198E-13</c:v>
                </c:pt>
                <c:pt idx="51">
                  <c:v>6.1903238499396304E-13</c:v>
                </c:pt>
                <c:pt idx="52">
                  <c:v>9.0922083599861702E-13</c:v>
                </c:pt>
                <c:pt idx="53">
                  <c:v>1.3253558700840199E-12</c:v>
                </c:pt>
                <c:pt idx="54">
                  <c:v>1.9176790091247402E-12</c:v>
                </c:pt>
                <c:pt idx="55">
                  <c:v>2.7546180327000001E-12</c:v>
                </c:pt>
                <c:pt idx="56">
                  <c:v>3.9285905640250204E-12</c:v>
                </c:pt>
                <c:pt idx="57">
                  <c:v>5.5633013942721498E-12</c:v>
                </c:pt>
                <c:pt idx="58">
                  <c:v>7.8227168011341403E-12</c:v>
                </c:pt>
                <c:pt idx="59">
                  <c:v>1.0921772052510301E-11</c:v>
                </c:pt>
                <c:pt idx="60">
                  <c:v>1.51385972384747E-11</c:v>
                </c:pt>
                <c:pt idx="61">
                  <c:v>2.08275403116121E-11</c:v>
                </c:pt>
                <c:pt idx="62">
                  <c:v>2.8431400812795999E-11</c:v>
                </c:pt>
                <c:pt idx="63">
                  <c:v>3.8489916243024498E-11</c:v>
                </c:pt>
                <c:pt idx="64">
                  <c:v>5.1639548804809603E-11</c:v>
                </c:pt>
                <c:pt idx="65">
                  <c:v>6.8597031188303104E-11</c:v>
                </c:pt>
                <c:pt idx="66">
                  <c:v>9.0116315323464798E-11</c:v>
                </c:pt>
                <c:pt idx="67">
                  <c:v>1.16906683324262E-10</c:v>
                </c:pt>
                <c:pt idx="68">
                  <c:v>1.4950086912725799E-10</c:v>
                </c:pt>
                <c:pt idx="69">
                  <c:v>1.8806939103829799E-10</c:v>
                </c:pt>
                <c:pt idx="70">
                  <c:v>2.32193753644934E-10</c:v>
                </c:pt>
                <c:pt idx="71">
                  <c:v>2.8063683967538099E-10</c:v>
                </c:pt>
                <c:pt idx="72">
                  <c:v>3.3117690431480701E-10</c:v>
                </c:pt>
                <c:pt idx="73">
                  <c:v>3.8058619503979998E-10</c:v>
                </c:pt>
                <c:pt idx="74">
                  <c:v>4.2481806700619898E-10</c:v>
                </c:pt>
                <c:pt idx="75">
                  <c:v>4.5941196417348199E-10</c:v>
                </c:pt>
                <c:pt idx="76">
                  <c:v>4.8005698547016399E-10</c:v>
                </c:pt>
                <c:pt idx="77">
                  <c:v>4.8320378996803896E-10</c:v>
                </c:pt>
                <c:pt idx="78">
                  <c:v>4.6662736535906703E-10</c:v>
                </c:pt>
                <c:pt idx="79">
                  <c:v>4.2990123008131199E-10</c:v>
                </c:pt>
                <c:pt idx="80">
                  <c:v>3.7479766801603801E-10</c:v>
                </c:pt>
                <c:pt idx="81">
                  <c:v>3.0560999723248202E-10</c:v>
                </c:pt>
                <c:pt idx="82">
                  <c:v>2.2923820131505799E-10</c:v>
                </c:pt>
                <c:pt idx="83">
                  <c:v>1.5462461154208E-10</c:v>
                </c:pt>
                <c:pt idx="84">
                  <c:v>9.1006909212359206E-11</c:v>
                </c:pt>
                <c:pt idx="85">
                  <c:v>4.4987569136964097E-11</c:v>
                </c:pt>
                <c:pt idx="86">
                  <c:v>1.7829456963308399E-11</c:v>
                </c:pt>
                <c:pt idx="87">
                  <c:v>5.3623673102330598E-12</c:v>
                </c:pt>
                <c:pt idx="88">
                  <c:v>1.14814938589656E-12</c:v>
                </c:pt>
                <c:pt idx="89">
                  <c:v>1.6293087419301301E-13</c:v>
                </c:pt>
                <c:pt idx="90">
                  <c:v>1.5007164555474999E-14</c:v>
                </c:pt>
                <c:pt idx="91">
                  <c:v>2.2872231114021201E-15</c:v>
                </c:pt>
                <c:pt idx="92">
                  <c:v>2.2800734990149499E-15</c:v>
                </c:pt>
                <c:pt idx="93">
                  <c:v>3.1008054474033898E-15</c:v>
                </c:pt>
                <c:pt idx="94">
                  <c:v>4.2244439241216197E-15</c:v>
                </c:pt>
                <c:pt idx="95">
                  <c:v>5.7309847476282304E-15</c:v>
                </c:pt>
                <c:pt idx="96">
                  <c:v>7.7423765670699497E-15</c:v>
                </c:pt>
                <c:pt idx="97">
                  <c:v>1.0416972640936299E-14</c:v>
                </c:pt>
                <c:pt idx="98">
                  <c:v>1.39594054098075E-14</c:v>
                </c:pt>
                <c:pt idx="99">
                  <c:v>1.8633113706834501E-14</c:v>
                </c:pt>
                <c:pt idx="100">
                  <c:v>2.4775991852948999E-14</c:v>
                </c:pt>
                <c:pt idx="101">
                  <c:v>3.28198659447483E-14</c:v>
                </c:pt>
                <c:pt idx="102">
                  <c:v>4.3314649212003102E-14</c:v>
                </c:pt>
                <c:pt idx="103">
                  <c:v>5.6958197694274394E-14</c:v>
                </c:pt>
                <c:pt idx="104">
                  <c:v>7.4633086363783099E-14</c:v>
                </c:pt>
                <c:pt idx="105">
                  <c:v>9.7451757917135302E-14</c:v>
                </c:pt>
                <c:pt idx="106">
                  <c:v>1.2681176592555699E-13</c:v>
                </c:pt>
                <c:pt idx="107">
                  <c:v>1.6446314508173101E-13</c:v>
                </c:pt>
                <c:pt idx="108">
                  <c:v>2.12590297939789E-13</c:v>
                </c:pt>
                <c:pt idx="109">
                  <c:v>2.7391119328868401E-13</c:v>
                </c:pt>
                <c:pt idx="110">
                  <c:v>3.5179712848313198E-13</c:v>
                </c:pt>
                <c:pt idx="111">
                  <c:v>4.50416817068626E-13</c:v>
                </c:pt>
                <c:pt idx="112">
                  <c:v>5.7490912106068402E-13</c:v>
                </c:pt>
                <c:pt idx="113">
                  <c:v>7.3158934635602802E-13</c:v>
                </c:pt>
                <c:pt idx="114">
                  <c:v>9.2819464499877793E-13</c:v>
                </c:pt>
                <c:pt idx="115">
                  <c:v>1.1741746924308399E-12</c:v>
                </c:pt>
                <c:pt idx="116">
                  <c:v>1.4810343682012801E-12</c:v>
                </c:pt>
                <c:pt idx="117">
                  <c:v>1.8627357330469E-12</c:v>
                </c:pt>
                <c:pt idx="118">
                  <c:v>2.3361666506556398E-12</c:v>
                </c:pt>
                <c:pt idx="119">
                  <c:v>2.9216835946309001E-12</c:v>
                </c:pt>
                <c:pt idx="120">
                  <c:v>3.6437353642731098E-12</c:v>
                </c:pt>
                <c:pt idx="121">
                  <c:v>4.5315729015219399E-12</c:v>
                </c:pt>
                <c:pt idx="122">
                  <c:v>5.6200472762459599E-12</c:v>
                </c:pt>
                <c:pt idx="123">
                  <c:v>6.95049512696009E-12</c:v>
                </c:pt>
                <c:pt idx="124">
                  <c:v>8.57170490778511E-12</c:v>
                </c:pt>
                <c:pt idx="125">
                  <c:v>1.05409344363633E-11</c:v>
                </c:pt>
                <c:pt idx="126">
                  <c:v>1.2924961745311899E-11</c:v>
                </c:pt>
                <c:pt idx="127">
                  <c:v>1.5801099258976899E-11</c:v>
                </c:pt>
                <c:pt idx="128">
                  <c:v>1.9258113390688201E-11</c:v>
                </c:pt>
                <c:pt idx="129">
                  <c:v>2.3396895552544699E-11</c:v>
                </c:pt>
                <c:pt idx="130">
                  <c:v>2.8330747270838499E-11</c:v>
                </c:pt>
                <c:pt idx="131">
                  <c:v>3.4185069699403397E-11</c:v>
                </c:pt>
                <c:pt idx="132">
                  <c:v>4.1096129105078201E-11</c:v>
                </c:pt>
                <c:pt idx="133">
                  <c:v>4.9208598381496198E-11</c:v>
                </c:pt>
                <c:pt idx="134">
                  <c:v>5.8671414655965397E-11</c:v>
                </c:pt>
                <c:pt idx="135">
                  <c:v>6.9631473559885198E-11</c:v>
                </c:pt>
                <c:pt idx="136">
                  <c:v>8.2224800514128197E-11</c:v>
                </c:pt>
                <c:pt idx="137">
                  <c:v>9.6564490991614794E-11</c:v>
                </c:pt>
                <c:pt idx="138">
                  <c:v>1.1272562505703E-10</c:v>
                </c:pt>
                <c:pt idx="139">
                  <c:v>1.30726642538106E-10</c:v>
                </c:pt>
                <c:pt idx="140">
                  <c:v>1.5050831942050799E-10</c:v>
                </c:pt>
                <c:pt idx="141">
                  <c:v>1.71910786338094E-10</c:v>
                </c:pt>
                <c:pt idx="142">
                  <c:v>1.94651591227721E-10</c:v>
                </c:pt>
                <c:pt idx="143">
                  <c:v>2.18306203822622E-10</c:v>
                </c:pt>
                <c:pt idx="144">
                  <c:v>2.4229596649443598E-10</c:v>
                </c:pt>
                <c:pt idx="145">
                  <c:v>2.6588584871729001E-10</c:v>
                </c:pt>
                <c:pt idx="146">
                  <c:v>2.8819606346354101E-10</c:v>
                </c:pt>
                <c:pt idx="147">
                  <c:v>3.0823087216383797E-10</c:v>
                </c:pt>
                <c:pt idx="148">
                  <c:v>3.2492372396919399E-10</c:v>
                </c:pt>
                <c:pt idx="149">
                  <c:v>3.3719924049532801E-10</c:v>
                </c:pt>
                <c:pt idx="150">
                  <c:v>3.44048452953626E-10</c:v>
                </c:pt>
                <c:pt idx="151">
                  <c:v>3.4461309526537499E-10</c:v>
                </c:pt>
                <c:pt idx="152">
                  <c:v>3.3827378740943999E-10</c:v>
                </c:pt>
                <c:pt idx="153">
                  <c:v>3.2473664598579198E-10</c:v>
                </c:pt>
                <c:pt idx="154">
                  <c:v>3.0411193834023398E-10</c:v>
                </c:pt>
                <c:pt idx="155">
                  <c:v>2.76978564307572E-10</c:v>
                </c:pt>
                <c:pt idx="156">
                  <c:v>2.4442111471914398E-10</c:v>
                </c:pt>
                <c:pt idx="157">
                  <c:v>2.0802442031389099E-10</c:v>
                </c:pt>
                <c:pt idx="158">
                  <c:v>1.69802280848704E-10</c:v>
                </c:pt>
                <c:pt idx="159">
                  <c:v>1.32038765069704E-10</c:v>
                </c:pt>
                <c:pt idx="160">
                  <c:v>9.7031822503956898E-11</c:v>
                </c:pt>
                <c:pt idx="161">
                  <c:v>6.6760350612277105E-11</c:v>
                </c:pt>
                <c:pt idx="162">
                  <c:v>4.2543827767774099E-11</c:v>
                </c:pt>
                <c:pt idx="163">
                  <c:v>2.4806260434932399E-11</c:v>
                </c:pt>
                <c:pt idx="164">
                  <c:v>1.3053973910355499E-11</c:v>
                </c:pt>
                <c:pt idx="165">
                  <c:v>6.1060314591880302E-12</c:v>
                </c:pt>
                <c:pt idx="166">
                  <c:v>2.4960597982338499E-12</c:v>
                </c:pt>
                <c:pt idx="167">
                  <c:v>8.7509279193745599E-13</c:v>
                </c:pt>
                <c:pt idx="168">
                  <c:v>2.5765150790140998E-13</c:v>
                </c:pt>
                <c:pt idx="169">
                  <c:v>6.2227510583249205E-14</c:v>
                </c:pt>
                <c:pt idx="170">
                  <c:v>1.20077001665901E-14</c:v>
                </c:pt>
                <c:pt idx="171">
                  <c:v>1.7973351791413101E-15</c:v>
                </c:pt>
                <c:pt idx="172">
                  <c:v>2.0188726136396601E-16</c:v>
                </c:pt>
                <c:pt idx="173">
                  <c:v>1.6383403332337099E-17</c:v>
                </c:pt>
                <c:pt idx="174">
                  <c:v>9.1836003574919901E-19</c:v>
                </c:pt>
                <c:pt idx="175">
                  <c:v>2.07924989750313E-20</c:v>
                </c:pt>
                <c:pt idx="176">
                  <c:v>2.88565290588226E-22</c:v>
                </c:pt>
                <c:pt idx="177">
                  <c:v>-1.4253599455178901E-20</c:v>
                </c:pt>
                <c:pt idx="178">
                  <c:v>-1.2514318398747599E-22</c:v>
                </c:pt>
                <c:pt idx="179">
                  <c:v>-1.4344995002132101E-20</c:v>
                </c:pt>
                <c:pt idx="180">
                  <c:v>-1.8750192199452899E-22</c:v>
                </c:pt>
                <c:pt idx="181">
                  <c:v>-1.4413636618633799E-20</c:v>
                </c:pt>
                <c:pt idx="182">
                  <c:v>2.4754653405536799E-23</c:v>
                </c:pt>
                <c:pt idx="183">
                  <c:v>-1.44973172961994E-20</c:v>
                </c:pt>
                <c:pt idx="184">
                  <c:v>1.21088407474472E-23</c:v>
                </c:pt>
                <c:pt idx="185">
                  <c:v>-1.45895153675772E-20</c:v>
                </c:pt>
                <c:pt idx="186">
                  <c:v>1.3903443897019999E-23</c:v>
                </c:pt>
                <c:pt idx="187">
                  <c:v>-1.45814464608287E-20</c:v>
                </c:pt>
                <c:pt idx="188">
                  <c:v>8.5873090549493602E-24</c:v>
                </c:pt>
                <c:pt idx="189">
                  <c:v>-1.4709693738423801E-20</c:v>
                </c:pt>
                <c:pt idx="190">
                  <c:v>6.3535598159087698E-24</c:v>
                </c:pt>
                <c:pt idx="191">
                  <c:v>-1.48352817445917E-20</c:v>
                </c:pt>
                <c:pt idx="192">
                  <c:v>4.5626077050556899E-24</c:v>
                </c:pt>
                <c:pt idx="193">
                  <c:v>-1.4959187629059101E-20</c:v>
                </c:pt>
                <c:pt idx="194">
                  <c:v>3.1064516031967E-24</c:v>
                </c:pt>
                <c:pt idx="195">
                  <c:v>-1.50804062470967E-20</c:v>
                </c:pt>
                <c:pt idx="196">
                  <c:v>1.7589635271166199E-24</c:v>
                </c:pt>
                <c:pt idx="197">
                  <c:v>-1.5202255687632799E-20</c:v>
                </c:pt>
                <c:pt idx="198">
                  <c:v>9.5865185836049007E-25</c:v>
                </c:pt>
                <c:pt idx="199">
                  <c:v>-1.5324162543405299E-20</c:v>
                </c:pt>
                <c:pt idx="200">
                  <c:v>5.1107068707114596E-25</c:v>
                </c:pt>
                <c:pt idx="201">
                  <c:v>-1.5445502980630801E-20</c:v>
                </c:pt>
                <c:pt idx="202">
                  <c:v>2.6711041203908699E-25</c:v>
                </c:pt>
                <c:pt idx="203">
                  <c:v>-1.55660869831325E-20</c:v>
                </c:pt>
                <c:pt idx="204">
                  <c:v>1.3710682714622E-25</c:v>
                </c:pt>
                <c:pt idx="205">
                  <c:v>-1.5686036015798501E-20</c:v>
                </c:pt>
                <c:pt idx="206">
                  <c:v>6.9216098333582802E-26</c:v>
                </c:pt>
                <c:pt idx="207">
                  <c:v>-1.5805421121554099E-20</c:v>
                </c:pt>
                <c:pt idx="208">
                  <c:v>3.4404866302108701E-26</c:v>
                </c:pt>
                <c:pt idx="209">
                  <c:v>-1.59242891869001E-20</c:v>
                </c:pt>
                <c:pt idx="210">
                  <c:v>1.6865486853338499E-26</c:v>
                </c:pt>
                <c:pt idx="211">
                  <c:v>-1.60426623446514E-20</c:v>
                </c:pt>
                <c:pt idx="212">
                  <c:v>9.0425252087038502E-26</c:v>
                </c:pt>
                <c:pt idx="213">
                  <c:v>-1.6160554689616199E-20</c:v>
                </c:pt>
                <c:pt idx="214">
                  <c:v>1.6849740722150799E-25</c:v>
                </c:pt>
                <c:pt idx="215">
                  <c:v>-1.6277973921262301E-20</c:v>
                </c:pt>
                <c:pt idx="216">
                  <c:v>1.01926466699188E-25</c:v>
                </c:pt>
                <c:pt idx="217">
                  <c:v>-1.6394822345230001E-20</c:v>
                </c:pt>
                <c:pt idx="218">
                  <c:v>6.11147475749862E-26</c:v>
                </c:pt>
                <c:pt idx="219">
                  <c:v>-1.6511364138204899E-20</c:v>
                </c:pt>
                <c:pt idx="220">
                  <c:v>3.6418573952329698E-26</c:v>
                </c:pt>
                <c:pt idx="221">
                  <c:v>-1.6627434730972201E-20</c:v>
                </c:pt>
                <c:pt idx="222">
                  <c:v>2.15877058706211E-26</c:v>
                </c:pt>
                <c:pt idx="223">
                  <c:v>-1.6743043497819499E-20</c:v>
                </c:pt>
                <c:pt idx="224">
                  <c:v>1.27338965216459E-26</c:v>
                </c:pt>
                <c:pt idx="225">
                  <c:v>-1.6858198935155301E-20</c:v>
                </c:pt>
                <c:pt idx="226">
                  <c:v>7.4807274835708306E-27</c:v>
                </c:pt>
                <c:pt idx="227">
                  <c:v>-1.6972908189799899E-20</c:v>
                </c:pt>
                <c:pt idx="228">
                  <c:v>4.38197640921677E-27</c:v>
                </c:pt>
                <c:pt idx="229">
                  <c:v>-1.7087176611103999E-20</c:v>
                </c:pt>
                <c:pt idx="230">
                  <c:v>2.5544005413420499E-27</c:v>
                </c:pt>
                <c:pt idx="231">
                  <c:v>-1.72010088550021E-20</c:v>
                </c:pt>
                <c:pt idx="232">
                  <c:v>1.48859156011951E-27</c:v>
                </c:pt>
                <c:pt idx="233">
                  <c:v>-1.7314409168882999E-20</c:v>
                </c:pt>
                <c:pt idx="234">
                  <c:v>8.6695121352715397E-28</c:v>
                </c:pt>
                <c:pt idx="235">
                  <c:v>-1.7427381535359101E-20</c:v>
                </c:pt>
                <c:pt idx="236">
                  <c:v>5.0538023734846098E-28</c:v>
                </c:pt>
                <c:pt idx="237">
                  <c:v>-1.7539929745407E-20</c:v>
                </c:pt>
                <c:pt idx="238">
                  <c:v>2.8974052398932301E-28</c:v>
                </c:pt>
                <c:pt idx="239">
                  <c:v>-1.76520575107152E-20</c:v>
                </c:pt>
                <c:pt idx="240">
                  <c:v>1.6651516271239799E-28</c:v>
                </c:pt>
                <c:pt idx="241">
                  <c:v>-1.7763768433151699E-20</c:v>
                </c:pt>
                <c:pt idx="242">
                  <c:v>9.8874902136251998E-29</c:v>
                </c:pt>
                <c:pt idx="243">
                  <c:v>-1.78750660686934E-20</c:v>
                </c:pt>
                <c:pt idx="244">
                  <c:v>5.6881095071544202E-29</c:v>
                </c:pt>
                <c:pt idx="245">
                  <c:v>-1.79859539177808E-20</c:v>
                </c:pt>
                <c:pt idx="246">
                  <c:v>3.4088310014297799E-29</c:v>
                </c:pt>
                <c:pt idx="247">
                  <c:v>-1.8096435440258299E-20</c:v>
                </c:pt>
                <c:pt idx="248">
                  <c:v>1.89672020751506E-29</c:v>
                </c:pt>
                <c:pt idx="249">
                  <c:v>-1.8206514054749E-20</c:v>
                </c:pt>
                <c:pt idx="250">
                  <c:v>1.2185364776669101E-29</c:v>
                </c:pt>
                <c:pt idx="251">
                  <c:v>-1.83161931451768E-20</c:v>
                </c:pt>
                <c:pt idx="252">
                  <c:v>8.1386609628334098E-30</c:v>
                </c:pt>
                <c:pt idx="253">
                  <c:v>-1.8425476058705501E-20</c:v>
                </c:pt>
                <c:pt idx="254">
                  <c:v>4.98415021426618E-30</c:v>
                </c:pt>
                <c:pt idx="255">
                  <c:v>-1.8534366107308799E-20</c:v>
                </c:pt>
                <c:pt idx="256">
                  <c:v>2.8196276424247498E-30</c:v>
                </c:pt>
                <c:pt idx="257">
                  <c:v>-1.86428665688026E-20</c:v>
                </c:pt>
                <c:pt idx="258">
                  <c:v>1.28772490906591E-30</c:v>
                </c:pt>
                <c:pt idx="259">
                  <c:v>-1.8750980686804501E-20</c:v>
                </c:pt>
                <c:pt idx="260">
                  <c:v>8.4943140197199002E-31</c:v>
                </c:pt>
                <c:pt idx="261">
                  <c:v>-1.8858711671273699E-20</c:v>
                </c:pt>
                <c:pt idx="262">
                  <c:v>6.9705423218450197E-31</c:v>
                </c:pt>
                <c:pt idx="263">
                  <c:v>-1.89660626985923E-20</c:v>
                </c:pt>
                <c:pt idx="264">
                  <c:v>4.6036346055038698E-31</c:v>
                </c:pt>
                <c:pt idx="265">
                  <c:v>-1.9073036911911999E-20</c:v>
                </c:pt>
                <c:pt idx="266">
                  <c:v>2.1113608868452602E-31</c:v>
                </c:pt>
                <c:pt idx="267">
                  <c:v>-1.9179637421414001E-20</c:v>
                </c:pt>
                <c:pt idx="268">
                  <c:v>1.0332614151637501E-31</c:v>
                </c:pt>
                <c:pt idx="269">
                  <c:v>-1.9285867304504399E-20</c:v>
                </c:pt>
                <c:pt idx="270">
                  <c:v>7.7994144216606798E-32</c:v>
                </c:pt>
                <c:pt idx="271">
                  <c:v>-1.9391729606071199E-20</c:v>
                </c:pt>
                <c:pt idx="272">
                  <c:v>1.7092628256436699E-32</c:v>
                </c:pt>
                <c:pt idx="273">
                  <c:v>-1.9497227338742799E-20</c:v>
                </c:pt>
                <c:pt idx="274">
                  <c:v>6.4301986018228804E-32</c:v>
                </c:pt>
                <c:pt idx="275">
                  <c:v>-1.9602363483139999E-20</c:v>
                </c:pt>
                <c:pt idx="276">
                  <c:v>3.8265820582543799E-32</c:v>
                </c:pt>
                <c:pt idx="277">
                  <c:v>-1.9707140988136399E-20</c:v>
                </c:pt>
                <c:pt idx="278">
                  <c:v>2.3520419445829099E-32</c:v>
                </c:pt>
                <c:pt idx="279">
                  <c:v>-1.98115627711309E-20</c:v>
                </c:pt>
                <c:pt idx="280">
                  <c:v>2.09023584276777E-32</c:v>
                </c:pt>
                <c:pt idx="281">
                  <c:v>-1.9915631718317799E-20</c:v>
                </c:pt>
                <c:pt idx="282">
                  <c:v>1.82662418162976E-32</c:v>
                </c:pt>
                <c:pt idx="283">
                  <c:v>-2.0019350684966401E-20</c:v>
                </c:pt>
                <c:pt idx="284">
                  <c:v>-5.5250115279608801E-33</c:v>
                </c:pt>
                <c:pt idx="285">
                  <c:v>-2.0122722495703401E-20</c:v>
                </c:pt>
                <c:pt idx="286">
                  <c:v>-9.9727059932801502E-33</c:v>
                </c:pt>
                <c:pt idx="287">
                  <c:v>-2.02257499447995E-20</c:v>
                </c:pt>
                <c:pt idx="288">
                  <c:v>-9.7500203434603798E-34</c:v>
                </c:pt>
                <c:pt idx="289">
                  <c:v>-2.0328435796459099E-20</c:v>
                </c:pt>
                <c:pt idx="290">
                  <c:v>3.94213785491762E-33</c:v>
                </c:pt>
                <c:pt idx="291">
                  <c:v>-2.04307827851127E-20</c:v>
                </c:pt>
                <c:pt idx="292">
                  <c:v>2.7685242950566502E-33</c:v>
                </c:pt>
                <c:pt idx="293">
                  <c:v>-2.0532793615711701E-20</c:v>
                </c:pt>
                <c:pt idx="294">
                  <c:v>-2.28704180895984E-34</c:v>
                </c:pt>
                <c:pt idx="295">
                  <c:v>-2.0634470964026099E-20</c:v>
                </c:pt>
                <c:pt idx="296">
                  <c:v>6.12686463558189E-33</c:v>
                </c:pt>
                <c:pt idx="297">
                  <c:v>-2.07358174769422E-20</c:v>
                </c:pt>
                <c:pt idx="298">
                  <c:v>-1.9018558200823899E-33</c:v>
                </c:pt>
                <c:pt idx="299">
                  <c:v>-2.08368357727628E-20</c:v>
                </c:pt>
                <c:pt idx="300">
                  <c:v>5.7777898331616999E-34</c:v>
                </c:pt>
                <c:pt idx="301">
                  <c:v>-2.0937528441507699E-20</c:v>
                </c:pt>
                <c:pt idx="302">
                  <c:v>-1.60694779734809E-33</c:v>
                </c:pt>
                <c:pt idx="303">
                  <c:v>-2.1037898045215101E-20</c:v>
                </c:pt>
                <c:pt idx="304">
                  <c:v>9.7500203434603798E-34</c:v>
                </c:pt>
                <c:pt idx="305">
                  <c:v>-2.1137947118242801E-20</c:v>
                </c:pt>
                <c:pt idx="306">
                  <c:v>6.0185310762101103E-34</c:v>
                </c:pt>
                <c:pt idx="307">
                  <c:v>-2.1237678167569901E-20</c:v>
                </c:pt>
                <c:pt idx="308">
                  <c:v>-1.8055593228630299E-35</c:v>
                </c:pt>
                <c:pt idx="309">
                  <c:v>-2.1337093673098E-20</c:v>
                </c:pt>
                <c:pt idx="310">
                  <c:v>9.6296497219361696E-35</c:v>
                </c:pt>
                <c:pt idx="311">
                  <c:v>-2.14361960879517E-20</c:v>
                </c:pt>
                <c:pt idx="312">
                  <c:v>2.7685242950566498E-34</c:v>
                </c:pt>
                <c:pt idx="313">
                  <c:v>-2.1534987838778901E-20</c:v>
                </c:pt>
                <c:pt idx="314">
                  <c:v>2.8287096058187501E-34</c:v>
                </c:pt>
                <c:pt idx="315">
                  <c:v>-2.1633471326049699E-20</c:v>
                </c:pt>
                <c:pt idx="316">
                  <c:v>2.1064858766735298E-34</c:v>
                </c:pt>
                <c:pt idx="317">
                  <c:v>-2.1731648924354699E-20</c:v>
                </c:pt>
                <c:pt idx="318">
                  <c:v>4.2129717533470699E-35</c:v>
                </c:pt>
                <c:pt idx="319">
                  <c:v>-2.18295229827013E-20</c:v>
                </c:pt>
                <c:pt idx="320">
                  <c:v>-1.7453740121009299E-34</c:v>
                </c:pt>
                <c:pt idx="321">
                  <c:v>-2.1927095824809199E-20</c:v>
                </c:pt>
                <c:pt idx="322">
                  <c:v>6.01853107621011E-33</c:v>
                </c:pt>
                <c:pt idx="323">
                  <c:v>-2.2024369749404099E-20</c:v>
                </c:pt>
                <c:pt idx="324">
                  <c:v>-2.3002825773274999E-32</c:v>
                </c:pt>
                <c:pt idx="325">
                  <c:v>-2.2121347030509901E-20</c:v>
                </c:pt>
                <c:pt idx="326">
                  <c:v>7.3474227378373004E-32</c:v>
                </c:pt>
                <c:pt idx="327">
                  <c:v>-2.22180299177387E-20</c:v>
                </c:pt>
                <c:pt idx="328">
                  <c:v>1.7881055827420199E-32</c:v>
                </c:pt>
                <c:pt idx="329">
                  <c:v>-2.23144206365787E-20</c:v>
                </c:pt>
                <c:pt idx="330">
                  <c:v>-9.2714207337490702E-30</c:v>
                </c:pt>
                <c:pt idx="331">
                  <c:v>-2.2410521388681001E-20</c:v>
                </c:pt>
                <c:pt idx="332">
                  <c:v>-2.24584637087713E-20</c:v>
                </c:pt>
                <c:pt idx="333">
                  <c:v>-2.25063343521436E-20</c:v>
                </c:pt>
                <c:pt idx="334">
                  <c:v>-2.2554133587416899E-20</c:v>
                </c:pt>
                <c:pt idx="335">
                  <c:v>-2.2601861681791901E-20</c:v>
                </c:pt>
                <c:pt idx="336">
                  <c:v>-2.2649518901022E-20</c:v>
                </c:pt>
                <c:pt idx="337">
                  <c:v>-2.2697105509459901E-20</c:v>
                </c:pt>
                <c:pt idx="338">
                  <c:v>-2.27446217700284E-20</c:v>
                </c:pt>
                <c:pt idx="339">
                  <c:v>-2.27920679442665E-20</c:v>
                </c:pt>
                <c:pt idx="340">
                  <c:v>-2.28394442923007E-20</c:v>
                </c:pt>
                <c:pt idx="341">
                  <c:v>-2.28867510728904E-20</c:v>
                </c:pt>
                <c:pt idx="342">
                  <c:v>-2.29339885433995E-20</c:v>
                </c:pt>
                <c:pt idx="343">
                  <c:v>-2.2981156959841801E-20</c:v>
                </c:pt>
                <c:pt idx="344">
                  <c:v>-2.3028256576852401E-20</c:v>
                </c:pt>
                <c:pt idx="345">
                  <c:v>-2.3075287647732701E-20</c:v>
                </c:pt>
                <c:pt idx="346">
                  <c:v>-2.3122250424422199E-20</c:v>
                </c:pt>
                <c:pt idx="347">
                  <c:v>-2.3169145157543401E-20</c:v>
                </c:pt>
                <c:pt idx="348">
                  <c:v>-2.3215972096372899E-20</c:v>
                </c:pt>
                <c:pt idx="349">
                  <c:v>-2.32627314888871E-20</c:v>
                </c:pt>
                <c:pt idx="350">
                  <c:v>-2.3309423581732601E-20</c:v>
                </c:pt>
                <c:pt idx="351">
                  <c:v>-2.3356048620271901E-20</c:v>
                </c:pt>
                <c:pt idx="352">
                  <c:v>-2.3402606848553901E-20</c:v>
                </c:pt>
                <c:pt idx="353">
                  <c:v>-2.3449098509359299E-20</c:v>
                </c:pt>
                <c:pt idx="354">
                  <c:v>-2.3495523844171499E-20</c:v>
                </c:pt>
                <c:pt idx="355">
                  <c:v>-2.35418830932212E-20</c:v>
                </c:pt>
                <c:pt idx="356">
                  <c:v>-2.3588176495457499E-20</c:v>
                </c:pt>
                <c:pt idx="357">
                  <c:v>-2.36344042885928E-20</c:v>
                </c:pt>
                <c:pt idx="358">
                  <c:v>-2.36805667090734E-20</c:v>
                </c:pt>
                <c:pt idx="359">
                  <c:v>-2.3726663992124199E-20</c:v>
                </c:pt>
                <c:pt idx="360">
                  <c:v>-2.37726963717195E-20</c:v>
                </c:pt>
                <c:pt idx="361">
                  <c:v>-2.38186640806277E-20</c:v>
                </c:pt>
                <c:pt idx="362">
                  <c:v>-2.38645673503818E-20</c:v>
                </c:pt>
                <c:pt idx="363">
                  <c:v>-2.3910406411323901E-20</c:v>
                </c:pt>
                <c:pt idx="364">
                  <c:v>-2.3956181492575901E-20</c:v>
                </c:pt>
                <c:pt idx="365">
                  <c:v>-2.4001892822083701E-20</c:v>
                </c:pt>
                <c:pt idx="366">
                  <c:v>-2.4047540626587901E-20</c:v>
                </c:pt>
                <c:pt idx="367">
                  <c:v>-2.40931251316681E-20</c:v>
                </c:pt>
                <c:pt idx="368">
                  <c:v>-2.4138646561712999E-20</c:v>
                </c:pt>
                <c:pt idx="369">
                  <c:v>-2.4184105139965301E-20</c:v>
                </c:pt>
                <c:pt idx="370">
                  <c:v>-2.4229501088491101E-20</c:v>
                </c:pt>
                <c:pt idx="371">
                  <c:v>-2.4274834628224899E-20</c:v>
                </c:pt>
                <c:pt idx="372">
                  <c:v>-2.4320105978939201E-20</c:v>
                </c:pt>
                <c:pt idx="373">
                  <c:v>-2.4365315359289201E-20</c:v>
                </c:pt>
                <c:pt idx="374">
                  <c:v>-2.4410462986781999E-20</c:v>
                </c:pt>
                <c:pt idx="375">
                  <c:v>-2.4455549077821801E-20</c:v>
                </c:pt>
                <c:pt idx="376">
                  <c:v>-2.4500573847678701E-20</c:v>
                </c:pt>
                <c:pt idx="377">
                  <c:v>-2.4545537510533499E-20</c:v>
                </c:pt>
                <c:pt idx="378">
                  <c:v>-2.4590440279447299E-20</c:v>
                </c:pt>
                <c:pt idx="379">
                  <c:v>-2.4635282366405399E-20</c:v>
                </c:pt>
                <c:pt idx="380">
                  <c:v>-2.4680063982287001E-20</c:v>
                </c:pt>
                <c:pt idx="381">
                  <c:v>-2.47247853369092E-20</c:v>
                </c:pt>
                <c:pt idx="382">
                  <c:v>-2.4769446638996601E-20</c:v>
                </c:pt>
                <c:pt idx="383">
                  <c:v>-2.4814048096225E-20</c:v>
                </c:pt>
                <c:pt idx="384">
                  <c:v>-2.4858589915191001E-20</c:v>
                </c:pt>
                <c:pt idx="385">
                  <c:v>-2.4903072301455799E-20</c:v>
                </c:pt>
                <c:pt idx="386">
                  <c:v>-2.49474954595146E-20</c:v>
                </c:pt>
                <c:pt idx="387">
                  <c:v>-2.4991859592840099E-20</c:v>
                </c:pt>
                <c:pt idx="388">
                  <c:v>-2.50361649038523E-20</c:v>
                </c:pt>
                <c:pt idx="389">
                  <c:v>-2.5080411593961301E-20</c:v>
                </c:pt>
                <c:pt idx="390">
                  <c:v>-2.5124599863537499E-20</c:v>
                </c:pt>
                <c:pt idx="391">
                  <c:v>-2.5168729911954399E-20</c:v>
                </c:pt>
                <c:pt idx="392">
                  <c:v>-2.5212801937557901E-20</c:v>
                </c:pt>
                <c:pt idx="393">
                  <c:v>-2.5256816137710199E-20</c:v>
                </c:pt>
                <c:pt idx="394">
                  <c:v>-2.5300772708758201E-20</c:v>
                </c:pt>
                <c:pt idx="395">
                  <c:v>-2.5344671846077299E-20</c:v>
                </c:pt>
                <c:pt idx="396">
                  <c:v>-2.5388513744040199E-20</c:v>
                </c:pt>
                <c:pt idx="397">
                  <c:v>-2.5432298596060401E-20</c:v>
                </c:pt>
                <c:pt idx="398">
                  <c:v>-2.54760265945608E-20</c:v>
                </c:pt>
                <c:pt idx="399">
                  <c:v>-2.5519697931017199E-20</c:v>
                </c:pt>
                <c:pt idx="400">
                  <c:v>-2.55633127959269E-20</c:v>
                </c:pt>
                <c:pt idx="401">
                  <c:v>-2.5606871378853299E-20</c:v>
                </c:pt>
                <c:pt idx="402">
                  <c:v>-2.5650373868388701E-20</c:v>
                </c:pt>
                <c:pt idx="403">
                  <c:v>-2.5693820452208899E-20</c:v>
                </c:pt>
                <c:pt idx="404">
                  <c:v>-2.5737211317027501E-20</c:v>
                </c:pt>
                <c:pt idx="405">
                  <c:v>-2.5780546648653499E-20</c:v>
                </c:pt>
                <c:pt idx="406">
                  <c:v>-2.58238266319456E-20</c:v>
                </c:pt>
                <c:pt idx="407">
                  <c:v>-2.5867051450868999E-20</c:v>
                </c:pt>
                <c:pt idx="408">
                  <c:v>-2.5910221288450299E-20</c:v>
                </c:pt>
                <c:pt idx="409">
                  <c:v>-2.5953336326834E-20</c:v>
                </c:pt>
                <c:pt idx="410">
                  <c:v>-2.5996396747236901E-20</c:v>
                </c:pt>
                <c:pt idx="411">
                  <c:v>-2.6039402730005201E-20</c:v>
                </c:pt>
                <c:pt idx="412">
                  <c:v>-2.6082354454568401E-20</c:v>
                </c:pt>
                <c:pt idx="413">
                  <c:v>-2.61252520994963E-20</c:v>
                </c:pt>
                <c:pt idx="414">
                  <c:v>-2.61680958424535E-20</c:v>
                </c:pt>
                <c:pt idx="415">
                  <c:v>-2.6210885860255E-20</c:v>
                </c:pt>
                <c:pt idx="416">
                  <c:v>-2.6253622328821899E-20</c:v>
                </c:pt>
                <c:pt idx="417">
                  <c:v>-2.6296305423236399E-20</c:v>
                </c:pt>
                <c:pt idx="418">
                  <c:v>-2.63389353176975E-20</c:v>
                </c:pt>
                <c:pt idx="419">
                  <c:v>-2.6381512185575701E-20</c:v>
                </c:pt>
                <c:pt idx="420">
                  <c:v>-2.64240361993689E-20</c:v>
                </c:pt>
                <c:pt idx="421">
                  <c:v>-2.6466507530756999E-20</c:v>
                </c:pt>
                <c:pt idx="422">
                  <c:v>-2.6508926350557899E-20</c:v>
                </c:pt>
                <c:pt idx="423">
                  <c:v>-2.6551292828781399E-20</c:v>
                </c:pt>
                <c:pt idx="424">
                  <c:v>-2.65936071345856E-20</c:v>
                </c:pt>
                <c:pt idx="425">
                  <c:v>-2.6635869436331E-20</c:v>
                </c:pt>
                <c:pt idx="426">
                  <c:v>-2.6678079901536299E-20</c:v>
                </c:pt>
                <c:pt idx="427">
                  <c:v>-2.67202386969326E-20</c:v>
                </c:pt>
                <c:pt idx="428">
                  <c:v>-2.6762345988419299E-20</c:v>
                </c:pt>
                <c:pt idx="429">
                  <c:v>-2.6804401941117799E-20</c:v>
                </c:pt>
                <c:pt idx="430">
                  <c:v>-2.6846406719328099E-20</c:v>
                </c:pt>
                <c:pt idx="431">
                  <c:v>-2.68883604865815E-20</c:v>
                </c:pt>
                <c:pt idx="432">
                  <c:v>-2.6930263405598E-20</c:v>
                </c:pt>
                <c:pt idx="433">
                  <c:v>-2.69721156383382E-20</c:v>
                </c:pt>
                <c:pt idx="434">
                  <c:v>-2.7013917345961101E-20</c:v>
                </c:pt>
                <c:pt idx="435">
                  <c:v>-2.7055668688875801E-20</c:v>
                </c:pt>
                <c:pt idx="436">
                  <c:v>-2.7097369826699499E-20</c:v>
                </c:pt>
                <c:pt idx="437">
                  <c:v>-2.7139020918308402E-20</c:v>
                </c:pt>
                <c:pt idx="438">
                  <c:v>-2.7180622121796201E-20</c:v>
                </c:pt>
                <c:pt idx="439">
                  <c:v>-2.7222173594525201E-20</c:v>
                </c:pt>
                <c:pt idx="440">
                  <c:v>-2.7263675493084098E-20</c:v>
                </c:pt>
                <c:pt idx="441">
                  <c:v>-2.7305127973339198E-20</c:v>
                </c:pt>
                <c:pt idx="442">
                  <c:v>-2.7346531190392801E-20</c:v>
                </c:pt>
                <c:pt idx="443">
                  <c:v>-2.7387885298633102E-20</c:v>
                </c:pt>
                <c:pt idx="444">
                  <c:v>-2.7429190451693501E-20</c:v>
                </c:pt>
                <c:pt idx="445">
                  <c:v>-2.74704468025024E-20</c:v>
                </c:pt>
                <c:pt idx="446">
                  <c:v>-2.7511654503243298E-20</c:v>
                </c:pt>
                <c:pt idx="447">
                  <c:v>-2.7552813705398998E-20</c:v>
                </c:pt>
                <c:pt idx="448">
                  <c:v>-2.7593924559721698E-20</c:v>
                </c:pt>
                <c:pt idx="449">
                  <c:v>-2.7634987216268598E-20</c:v>
                </c:pt>
                <c:pt idx="450">
                  <c:v>-2.7676001824375301E-20</c:v>
                </c:pt>
                <c:pt idx="451">
                  <c:v>-2.7716968532691001E-20</c:v>
                </c:pt>
                <c:pt idx="452">
                  <c:v>-2.7757887489151802E-20</c:v>
                </c:pt>
                <c:pt idx="453">
                  <c:v>-2.7798758841015599E-20</c:v>
                </c:pt>
                <c:pt idx="454">
                  <c:v>-2.7839582734835703E-20</c:v>
                </c:pt>
                <c:pt idx="455">
                  <c:v>-2.7880359316495503E-20</c:v>
                </c:pt>
                <c:pt idx="456">
                  <c:v>-2.7921088731181903E-20</c:v>
                </c:pt>
                <c:pt idx="457">
                  <c:v>-2.7961771123420302E-20</c:v>
                </c:pt>
                <c:pt idx="458">
                  <c:v>-2.8002406637047498E-20</c:v>
                </c:pt>
                <c:pt idx="459">
                  <c:v>-2.80429954152468E-20</c:v>
                </c:pt>
                <c:pt idx="460">
                  <c:v>-2.8083537600521098E-20</c:v>
                </c:pt>
                <c:pt idx="461">
                  <c:v>-2.8124033334727597E-20</c:v>
                </c:pt>
                <c:pt idx="462">
                  <c:v>-2.8164482759051203E-20</c:v>
                </c:pt>
                <c:pt idx="463">
                  <c:v>-2.8204886014038602E-20</c:v>
                </c:pt>
                <c:pt idx="464">
                  <c:v>-2.82452432395722E-20</c:v>
                </c:pt>
                <c:pt idx="465">
                  <c:v>-2.8285554574904002E-20</c:v>
                </c:pt>
                <c:pt idx="466">
                  <c:v>-2.8325820158629198E-20</c:v>
                </c:pt>
                <c:pt idx="467">
                  <c:v>-2.8366040128720302E-20</c:v>
                </c:pt>
                <c:pt idx="468">
                  <c:v>-2.84062146225007E-20</c:v>
                </c:pt>
                <c:pt idx="469">
                  <c:v>-2.8446343776678201E-20</c:v>
                </c:pt>
                <c:pt idx="470">
                  <c:v>-2.8486427727319498E-20</c:v>
                </c:pt>
                <c:pt idx="471">
                  <c:v>-2.8526466609882802E-20</c:v>
                </c:pt>
                <c:pt idx="472">
                  <c:v>-2.8566460559192802E-20</c:v>
                </c:pt>
                <c:pt idx="473">
                  <c:v>-2.8606409709472602E-20</c:v>
                </c:pt>
                <c:pt idx="474">
                  <c:v>-2.86463141943195E-20</c:v>
                </c:pt>
                <c:pt idx="475">
                  <c:v>-2.8686174146736203E-20</c:v>
                </c:pt>
                <c:pt idx="476">
                  <c:v>-2.8725989699106699E-20</c:v>
                </c:pt>
                <c:pt idx="477">
                  <c:v>-2.8765760983227797E-20</c:v>
                </c:pt>
                <c:pt idx="478">
                  <c:v>-2.8805488130284601E-20</c:v>
                </c:pt>
                <c:pt idx="479">
                  <c:v>-2.88451712708816E-20</c:v>
                </c:pt>
                <c:pt idx="480">
                  <c:v>-2.8884810535018999E-20</c:v>
                </c:pt>
                <c:pt idx="481">
                  <c:v>-2.8924406052123299E-20</c:v>
                </c:pt>
                <c:pt idx="482">
                  <c:v>-2.8963957951023499E-20</c:v>
                </c:pt>
                <c:pt idx="483">
                  <c:v>-2.90034663599817E-20</c:v>
                </c:pt>
                <c:pt idx="484">
                  <c:v>-2.9042931406669302E-20</c:v>
                </c:pt>
                <c:pt idx="485">
                  <c:v>-2.9082353218197598E-20</c:v>
                </c:pt>
                <c:pt idx="486">
                  <c:v>-2.91217319210938E-20</c:v>
                </c:pt>
                <c:pt idx="487">
                  <c:v>-2.9161067641331601E-20</c:v>
                </c:pt>
                <c:pt idx="488">
                  <c:v>-2.9200360504307403E-20</c:v>
                </c:pt>
                <c:pt idx="489">
                  <c:v>-2.9239610634870498E-20</c:v>
                </c:pt>
                <c:pt idx="490">
                  <c:v>-2.9278818157299601E-20</c:v>
                </c:pt>
                <c:pt idx="491">
                  <c:v>-2.9317983195332501E-20</c:v>
                </c:pt>
                <c:pt idx="492">
                  <c:v>-2.9357105872142897E-20</c:v>
                </c:pt>
                <c:pt idx="493">
                  <c:v>-2.9396186310370199E-20</c:v>
                </c:pt>
                <c:pt idx="494">
                  <c:v>-2.94352246320958E-20</c:v>
                </c:pt>
                <c:pt idx="495">
                  <c:v>-2.9474220958873001E-20</c:v>
                </c:pt>
                <c:pt idx="496">
                  <c:v>-2.9513175411703802E-20</c:v>
                </c:pt>
                <c:pt idx="497">
                  <c:v>-2.9552088111067803E-20</c:v>
                </c:pt>
                <c:pt idx="498">
                  <c:v>-2.9590959176899799E-20</c:v>
                </c:pt>
                <c:pt idx="499">
                  <c:v>-2.9629788728618299E-20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F-4CF6-AEF4-9389B754D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230816"/>
        <c:axId val="484231144"/>
      </c:scatterChart>
      <c:valAx>
        <c:axId val="48423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31144"/>
        <c:crosses val="autoZero"/>
        <c:crossBetween val="midCat"/>
      </c:valAx>
      <c:valAx>
        <c:axId val="48423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3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104775</xdr:rowOff>
    </xdr:from>
    <xdr:to>
      <xdr:col>18</xdr:col>
      <xdr:colOff>228600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7FF1A3-9313-4274-8838-05D232D57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tabSelected="1" workbookViewId="0">
      <selection activeCell="N6" sqref="N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0</v>
      </c>
      <c r="B2" s="1">
        <v>0</v>
      </c>
      <c r="C2" s="1">
        <v>2.5736723291626399E-30</v>
      </c>
      <c r="D2" s="1">
        <v>2.5736723291626399E-30</v>
      </c>
      <c r="E2" s="1">
        <v>2.4370393624997702E-43</v>
      </c>
      <c r="F2" s="1">
        <v>-2.5736723291628799E-30</v>
      </c>
      <c r="G2" s="1">
        <v>0</v>
      </c>
    </row>
    <row r="3" spans="1:7" x14ac:dyDescent="0.25">
      <c r="A3" s="1">
        <v>0</v>
      </c>
      <c r="B3" s="1">
        <v>1</v>
      </c>
      <c r="C3" s="1">
        <v>1.2175689386572001E-29</v>
      </c>
      <c r="D3" s="1">
        <v>1.2175689386572001E-29</v>
      </c>
      <c r="E3" s="1">
        <v>1.21001527624287E-42</v>
      </c>
      <c r="F3" s="1">
        <v>-1.21756893865732E-29</v>
      </c>
      <c r="G3" s="1">
        <v>0</v>
      </c>
    </row>
    <row r="4" spans="1:7" x14ac:dyDescent="0.25">
      <c r="A4" s="1">
        <v>0</v>
      </c>
      <c r="B4" s="1">
        <v>2</v>
      </c>
      <c r="C4" s="1">
        <v>5.4259354740895405E-29</v>
      </c>
      <c r="D4" s="1">
        <v>5.4259354740895405E-29</v>
      </c>
      <c r="E4" s="1">
        <v>5.7611104212922306E-42</v>
      </c>
      <c r="F4" s="1">
        <v>-5.42593547409012E-29</v>
      </c>
      <c r="G4" s="1">
        <v>0</v>
      </c>
    </row>
    <row r="5" spans="1:7" x14ac:dyDescent="0.25">
      <c r="A5" s="1">
        <v>0</v>
      </c>
      <c r="B5" s="1">
        <v>3</v>
      </c>
      <c r="C5" s="1">
        <v>2.2854190218514802E-28</v>
      </c>
      <c r="D5" s="1">
        <v>2.2854190218514802E-28</v>
      </c>
      <c r="E5" s="1">
        <v>2.5987476439580199E-41</v>
      </c>
      <c r="F5" s="1">
        <v>-2.2854190218517398E-28</v>
      </c>
      <c r="G5" s="1">
        <v>0</v>
      </c>
    </row>
    <row r="6" spans="1:7" x14ac:dyDescent="0.25">
      <c r="A6" s="1">
        <v>0</v>
      </c>
      <c r="B6" s="1">
        <v>4</v>
      </c>
      <c r="C6" s="1">
        <v>9.1269936115806495E-28</v>
      </c>
      <c r="D6" s="1">
        <v>9.1269936115806495E-28</v>
      </c>
      <c r="E6" s="1">
        <v>1.11068205446509E-40</v>
      </c>
      <c r="F6" s="1">
        <v>-9.1269936115817598E-28</v>
      </c>
      <c r="G6" s="1">
        <v>0</v>
      </c>
    </row>
    <row r="7" spans="1:7" x14ac:dyDescent="0.25">
      <c r="A7" s="1">
        <v>0</v>
      </c>
      <c r="B7" s="1">
        <v>5</v>
      </c>
      <c r="C7" s="1">
        <v>3.4659472570748102E-27</v>
      </c>
      <c r="D7" s="1">
        <v>3.4659472570748102E-27</v>
      </c>
      <c r="E7" s="1">
        <v>4.5080193047449497E-40</v>
      </c>
      <c r="F7" s="1">
        <v>-3.46594725707526E-27</v>
      </c>
      <c r="G7" s="1">
        <v>0</v>
      </c>
    </row>
    <row r="8" spans="1:7" x14ac:dyDescent="0.25">
      <c r="A8" s="1">
        <v>0</v>
      </c>
      <c r="B8" s="1">
        <v>6</v>
      </c>
      <c r="C8" s="1">
        <v>1.25493124109843E-26</v>
      </c>
      <c r="D8" s="1">
        <v>1.25493124109843E-26</v>
      </c>
      <c r="E8" s="1">
        <v>1.7421565370141499E-39</v>
      </c>
      <c r="F8" s="1">
        <v>-1.2549312410986101E-26</v>
      </c>
      <c r="G8" s="1">
        <v>0</v>
      </c>
    </row>
    <row r="9" spans="1:7" x14ac:dyDescent="0.25">
      <c r="A9" s="1">
        <v>0</v>
      </c>
      <c r="B9" s="1">
        <v>7</v>
      </c>
      <c r="C9" s="1">
        <v>4.34321137238971E-26</v>
      </c>
      <c r="D9" s="1">
        <v>4.34321137238971E-26</v>
      </c>
      <c r="E9" s="1">
        <v>6.4267886376514396E-39</v>
      </c>
      <c r="F9" s="1">
        <v>-4.34321137239035E-26</v>
      </c>
      <c r="G9" s="1">
        <v>0</v>
      </c>
    </row>
    <row r="10" spans="1:7" x14ac:dyDescent="0.25">
      <c r="A10" s="1">
        <v>0</v>
      </c>
      <c r="B10" s="1">
        <v>8</v>
      </c>
      <c r="C10" s="1">
        <v>1.44015489961182E-25</v>
      </c>
      <c r="D10" s="1">
        <v>1.44015489961182E-25</v>
      </c>
      <c r="E10" s="1">
        <v>2.26850986428714E-38</v>
      </c>
      <c r="F10" s="1">
        <v>-1.4401548996120501E-25</v>
      </c>
      <c r="G10" s="1">
        <v>0</v>
      </c>
    </row>
    <row r="11" spans="1:7" x14ac:dyDescent="0.25">
      <c r="A11" s="1">
        <v>0</v>
      </c>
      <c r="B11" s="1">
        <v>9</v>
      </c>
      <c r="C11" s="1">
        <v>4.5852186348693899E-25</v>
      </c>
      <c r="D11" s="1">
        <v>4.5852186348693899E-25</v>
      </c>
      <c r="E11" s="1">
        <v>7.6788059878993905E-38</v>
      </c>
      <c r="F11" s="1">
        <v>-4.5852186348701604E-25</v>
      </c>
      <c r="G11" s="1">
        <v>0</v>
      </c>
    </row>
    <row r="12" spans="1:7" x14ac:dyDescent="0.25">
      <c r="A12" s="1">
        <v>0</v>
      </c>
      <c r="B12" s="1">
        <v>10</v>
      </c>
      <c r="C12" s="1">
        <v>1.4045780045695099E-24</v>
      </c>
      <c r="D12" s="1">
        <v>1.4045780045695099E-24</v>
      </c>
      <c r="E12" s="1">
        <v>2.49778759421164E-37</v>
      </c>
      <c r="F12" s="1">
        <v>-1.4045780045697599E-24</v>
      </c>
      <c r="G12" s="1">
        <v>0</v>
      </c>
    </row>
    <row r="13" spans="1:7" x14ac:dyDescent="0.25">
      <c r="A13" s="1">
        <v>0</v>
      </c>
      <c r="B13" s="1">
        <v>11</v>
      </c>
      <c r="C13" s="1">
        <v>4.1475454997564297E-24</v>
      </c>
      <c r="D13" s="1">
        <v>4.1475454997564297E-24</v>
      </c>
      <c r="E13" s="1">
        <v>7.8229210270165702E-37</v>
      </c>
      <c r="F13" s="1">
        <v>-4.1475454997572202E-24</v>
      </c>
      <c r="G13" s="1">
        <v>0</v>
      </c>
    </row>
    <row r="14" spans="1:7" x14ac:dyDescent="0.25">
      <c r="A14" s="1">
        <v>0</v>
      </c>
      <c r="B14" s="1">
        <v>12</v>
      </c>
      <c r="C14" s="1">
        <v>1.18267999789705E-23</v>
      </c>
      <c r="D14" s="1">
        <v>1.18267999789705E-23</v>
      </c>
      <c r="E14" s="1">
        <v>2.3633149308132399E-36</v>
      </c>
      <c r="F14" s="1">
        <v>-1.18267999789728E-23</v>
      </c>
      <c r="G14" s="1">
        <v>0</v>
      </c>
    </row>
    <row r="15" spans="1:7" x14ac:dyDescent="0.25">
      <c r="A15" s="1">
        <v>0</v>
      </c>
      <c r="B15" s="1">
        <v>13</v>
      </c>
      <c r="C15" s="1">
        <v>3.2620940985607202E-23</v>
      </c>
      <c r="D15" s="1">
        <v>3.2620940985607202E-23</v>
      </c>
      <c r="E15" s="1">
        <v>6.8984185250929893E-36</v>
      </c>
      <c r="F15" s="1">
        <v>-3.2620940985614102E-23</v>
      </c>
      <c r="G15" s="1">
        <v>0</v>
      </c>
    </row>
    <row r="16" spans="1:7" x14ac:dyDescent="0.25">
      <c r="A16" s="1">
        <v>0</v>
      </c>
      <c r="B16" s="1">
        <v>14</v>
      </c>
      <c r="C16" s="1">
        <v>8.71677937084E-23</v>
      </c>
      <c r="D16" s="1">
        <v>8.71677937084E-23</v>
      </c>
      <c r="E16" s="1">
        <v>1.9486797337641601E-35</v>
      </c>
      <c r="F16" s="1">
        <v>-8.7167793708419501E-23</v>
      </c>
      <c r="G16" s="1">
        <v>0</v>
      </c>
    </row>
    <row r="17" spans="1:7" x14ac:dyDescent="0.25">
      <c r="A17" s="1">
        <v>0</v>
      </c>
      <c r="B17" s="1">
        <v>15</v>
      </c>
      <c r="C17" s="1">
        <v>2.25985972547328E-22</v>
      </c>
      <c r="D17" s="1">
        <v>2.25985972547328E-22</v>
      </c>
      <c r="E17" s="1">
        <v>5.3350207369908602E-35</v>
      </c>
      <c r="F17" s="1">
        <v>-2.2598597254738099E-22</v>
      </c>
      <c r="G17" s="1">
        <v>0</v>
      </c>
    </row>
    <row r="18" spans="1:7" x14ac:dyDescent="0.25">
      <c r="A18" s="1">
        <v>0</v>
      </c>
      <c r="B18" s="1">
        <v>16</v>
      </c>
      <c r="C18" s="1">
        <v>5.6920640292282099E-22</v>
      </c>
      <c r="D18" s="1">
        <v>5.6920640292282099E-22</v>
      </c>
      <c r="E18" s="1">
        <v>1.4175349775470499E-34</v>
      </c>
      <c r="F18" s="1">
        <v>-5.6920640292296299E-22</v>
      </c>
      <c r="G18" s="1">
        <v>0</v>
      </c>
    </row>
    <row r="19" spans="1:7" x14ac:dyDescent="0.25">
      <c r="A19" s="1">
        <v>0</v>
      </c>
      <c r="B19" s="1">
        <v>17</v>
      </c>
      <c r="C19" s="1">
        <v>1.3947048180033E-21</v>
      </c>
      <c r="D19" s="1">
        <v>1.3947048180033E-21</v>
      </c>
      <c r="E19" s="1">
        <v>3.66004943237591E-34</v>
      </c>
      <c r="F19" s="1">
        <v>-1.3947048180036701E-21</v>
      </c>
      <c r="G19" s="1">
        <v>0</v>
      </c>
    </row>
    <row r="20" spans="1:7" x14ac:dyDescent="0.25">
      <c r="A20" s="1">
        <v>0</v>
      </c>
      <c r="B20" s="1">
        <v>18</v>
      </c>
      <c r="C20" s="1">
        <v>3.3284910874773699E-21</v>
      </c>
      <c r="D20" s="1">
        <v>3.3284910874773699E-21</v>
      </c>
      <c r="E20" s="1">
        <v>9.1940013186745498E-34</v>
      </c>
      <c r="F20" s="1">
        <v>-3.32849108747829E-21</v>
      </c>
      <c r="G20" s="1">
        <v>0</v>
      </c>
    </row>
    <row r="21" spans="1:7" x14ac:dyDescent="0.25">
      <c r="A21" s="1">
        <v>0</v>
      </c>
      <c r="B21" s="1">
        <v>19</v>
      </c>
      <c r="C21" s="1">
        <v>7.74573763975889E-21</v>
      </c>
      <c r="D21" s="1">
        <v>7.74573763975889E-21</v>
      </c>
      <c r="E21" s="1">
        <v>2.24930746199329E-33</v>
      </c>
      <c r="F21" s="1">
        <v>-7.7457376397611394E-21</v>
      </c>
      <c r="G21" s="1">
        <v>0</v>
      </c>
    </row>
    <row r="22" spans="1:7" x14ac:dyDescent="0.25">
      <c r="A22" s="1">
        <v>0</v>
      </c>
      <c r="B22" s="1">
        <v>20</v>
      </c>
      <c r="C22" s="1">
        <v>1.75953425979884E-20</v>
      </c>
      <c r="D22" s="1">
        <v>1.75953425979884E-20</v>
      </c>
      <c r="E22" s="1">
        <v>5.3645214862436402E-33</v>
      </c>
      <c r="F22" s="1">
        <v>-1.75953425979937E-20</v>
      </c>
      <c r="G22" s="1">
        <v>0</v>
      </c>
    </row>
    <row r="23" spans="1:7" x14ac:dyDescent="0.25">
      <c r="A23" s="1">
        <v>0</v>
      </c>
      <c r="B23" s="1">
        <v>21</v>
      </c>
      <c r="C23" s="1">
        <v>3.9056657026811002E-20</v>
      </c>
      <c r="D23" s="1">
        <v>3.9056657026811002E-20</v>
      </c>
      <c r="E23" s="1">
        <v>1.2482584974218899E-32</v>
      </c>
      <c r="F23" s="1">
        <v>-3.9056657026823503E-20</v>
      </c>
      <c r="G23" s="1">
        <v>0</v>
      </c>
    </row>
    <row r="24" spans="1:7" x14ac:dyDescent="0.25">
      <c r="A24" s="1">
        <v>0</v>
      </c>
      <c r="B24" s="1">
        <v>22</v>
      </c>
      <c r="C24" s="1">
        <v>8.4795545435651002E-20</v>
      </c>
      <c r="D24" s="1">
        <v>8.4795545435651002E-20</v>
      </c>
      <c r="E24" s="1">
        <v>2.83566458467347E-32</v>
      </c>
      <c r="F24" s="1">
        <v>-8.4795545435679397E-20</v>
      </c>
      <c r="G24" s="1">
        <v>0</v>
      </c>
    </row>
    <row r="25" spans="1:7" x14ac:dyDescent="0.25">
      <c r="A25" s="1">
        <v>0</v>
      </c>
      <c r="B25" s="1">
        <v>23</v>
      </c>
      <c r="C25" s="1">
        <v>1.80229946642456E-19</v>
      </c>
      <c r="D25" s="1">
        <v>1.80229946642456E-19</v>
      </c>
      <c r="E25" s="1">
        <v>6.2919359717006095E-32</v>
      </c>
      <c r="F25" s="1">
        <v>-1.80229946642519E-19</v>
      </c>
      <c r="G25" s="1">
        <v>0</v>
      </c>
    </row>
    <row r="26" spans="1:7" x14ac:dyDescent="0.25">
      <c r="A26" s="1">
        <v>0</v>
      </c>
      <c r="B26" s="1">
        <v>24</v>
      </c>
      <c r="C26" s="1">
        <v>3.7534511179814501E-19</v>
      </c>
      <c r="D26" s="1">
        <v>3.7534511179814501E-19</v>
      </c>
      <c r="E26" s="1">
        <v>1.3639246380452499E-31</v>
      </c>
      <c r="F26" s="1">
        <v>-3.7534511179828199E-19</v>
      </c>
      <c r="G26" s="1">
        <v>0</v>
      </c>
    </row>
    <row r="27" spans="1:7" x14ac:dyDescent="0.25">
      <c r="A27" s="1">
        <v>0</v>
      </c>
      <c r="B27" s="1">
        <v>25</v>
      </c>
      <c r="C27" s="1">
        <v>7.6654644323661199E-19</v>
      </c>
      <c r="D27" s="1">
        <v>7.6654644323661199E-19</v>
      </c>
      <c r="E27" s="1">
        <v>2.8882472092464598E-31</v>
      </c>
      <c r="F27" s="1">
        <v>-7.6654644323690001E-19</v>
      </c>
      <c r="G27" s="1">
        <v>0</v>
      </c>
    </row>
    <row r="28" spans="1:7" x14ac:dyDescent="0.25">
      <c r="A28" s="1">
        <v>0</v>
      </c>
      <c r="B28" s="1">
        <v>26</v>
      </c>
      <c r="C28" s="1">
        <v>1.53633332878513E-18</v>
      </c>
      <c r="D28" s="1">
        <v>1.53633332878513E-18</v>
      </c>
      <c r="E28" s="1">
        <v>5.9716543510420801E-31</v>
      </c>
      <c r="F28" s="1">
        <v>-1.5363333287857299E-18</v>
      </c>
      <c r="G28" s="1">
        <v>0</v>
      </c>
    </row>
    <row r="29" spans="1:7" x14ac:dyDescent="0.25">
      <c r="A29" s="1">
        <v>0</v>
      </c>
      <c r="B29" s="1">
        <v>27</v>
      </c>
      <c r="C29" s="1">
        <v>3.02405476918744E-18</v>
      </c>
      <c r="D29" s="1">
        <v>3.02405476918744E-18</v>
      </c>
      <c r="E29" s="1">
        <v>1.20419177478114E-30</v>
      </c>
      <c r="F29" s="1">
        <v>-3.0240547691886499E-18</v>
      </c>
      <c r="G29" s="1">
        <v>0</v>
      </c>
    </row>
    <row r="30" spans="1:7" x14ac:dyDescent="0.25">
      <c r="A30" s="1">
        <v>0</v>
      </c>
      <c r="B30" s="1">
        <v>28</v>
      </c>
      <c r="C30" s="1">
        <v>5.8499576100813296E-18</v>
      </c>
      <c r="D30" s="1">
        <v>5.8499576100813296E-18</v>
      </c>
      <c r="E30" s="1">
        <v>2.3637088263083398E-30</v>
      </c>
      <c r="F30" s="1">
        <v>-5.8499576100836901E-18</v>
      </c>
      <c r="G30" s="1">
        <v>0</v>
      </c>
    </row>
    <row r="31" spans="1:7" x14ac:dyDescent="0.25">
      <c r="A31" s="1">
        <v>0</v>
      </c>
      <c r="B31" s="1">
        <v>29</v>
      </c>
      <c r="C31" s="1">
        <v>1.11291250892701E-17</v>
      </c>
      <c r="D31" s="1">
        <v>1.11291250892701E-17</v>
      </c>
      <c r="E31" s="1">
        <v>4.5017960018195998E-30</v>
      </c>
      <c r="F31" s="1">
        <v>-1.11291250892746E-17</v>
      </c>
      <c r="G31" s="1">
        <v>0</v>
      </c>
    </row>
    <row r="32" spans="1:7" x14ac:dyDescent="0.25">
      <c r="A32" s="1">
        <v>0</v>
      </c>
      <c r="B32" s="1">
        <v>30</v>
      </c>
      <c r="C32" s="1">
        <v>2.08346696893837E-17</v>
      </c>
      <c r="D32" s="1">
        <v>2.08346696893837E-17</v>
      </c>
      <c r="E32" s="1">
        <v>8.2747620051567994E-30</v>
      </c>
      <c r="F32" s="1">
        <v>-2.0834669689392001E-17</v>
      </c>
      <c r="G32" s="1">
        <v>0</v>
      </c>
    </row>
    <row r="33" spans="1:7" x14ac:dyDescent="0.25">
      <c r="A33" s="1">
        <v>0</v>
      </c>
      <c r="B33" s="1">
        <v>31</v>
      </c>
      <c r="C33" s="1">
        <v>3.8405031367779502E-17</v>
      </c>
      <c r="D33" s="1">
        <v>3.8405031367779502E-17</v>
      </c>
      <c r="E33" s="1">
        <v>1.45469500569157E-29</v>
      </c>
      <c r="F33" s="1">
        <v>-3.8405031367794102E-17</v>
      </c>
      <c r="G33" s="1">
        <v>0</v>
      </c>
    </row>
    <row r="34" spans="1:7" x14ac:dyDescent="0.25">
      <c r="A34" s="1">
        <v>0</v>
      </c>
      <c r="B34" s="1">
        <v>32</v>
      </c>
      <c r="C34" s="1">
        <v>6.97447527479268E-17</v>
      </c>
      <c r="D34" s="1">
        <v>6.97447527479268E-17</v>
      </c>
      <c r="E34" s="1">
        <v>2.4059813947061901E-29</v>
      </c>
      <c r="F34" s="1">
        <v>-6.9744752747950897E-17</v>
      </c>
      <c r="G34" s="1">
        <v>0</v>
      </c>
    </row>
    <row r="35" spans="1:7" x14ac:dyDescent="0.25">
      <c r="A35" s="1">
        <v>0</v>
      </c>
      <c r="B35" s="1">
        <v>33</v>
      </c>
      <c r="C35" s="1">
        <v>1.2485070776666599E-16</v>
      </c>
      <c r="D35" s="1">
        <v>1.2485070776666599E-16</v>
      </c>
      <c r="E35" s="1">
        <v>3.6193105247553098E-29</v>
      </c>
      <c r="F35" s="1">
        <v>-1.2485070776670201E-16</v>
      </c>
      <c r="G35" s="1">
        <v>0</v>
      </c>
    </row>
    <row r="36" spans="1:7" x14ac:dyDescent="0.25">
      <c r="A36" s="1">
        <v>0</v>
      </c>
      <c r="B36" s="1">
        <v>34</v>
      </c>
      <c r="C36" s="1">
        <v>2.20419252748745E-16</v>
      </c>
      <c r="D36" s="1">
        <v>2.20419252748745E-16</v>
      </c>
      <c r="E36" s="1">
        <v>4.5360391633231202E-29</v>
      </c>
      <c r="F36" s="1">
        <v>-2.2041925274878999E-16</v>
      </c>
      <c r="G36" s="1">
        <v>0</v>
      </c>
    </row>
    <row r="37" spans="1:7" x14ac:dyDescent="0.25">
      <c r="A37" s="1">
        <v>0</v>
      </c>
      <c r="B37" s="1">
        <v>35</v>
      </c>
      <c r="C37" s="1">
        <v>3.8397202594579599E-16</v>
      </c>
      <c r="D37" s="1">
        <v>3.8397202594579599E-16</v>
      </c>
      <c r="E37" s="1">
        <v>3.1669946082352602E-29</v>
      </c>
      <c r="F37" s="1">
        <v>-3.8397202594582799E-16</v>
      </c>
      <c r="G37" s="1">
        <v>0</v>
      </c>
    </row>
    <row r="38" spans="1:7" x14ac:dyDescent="0.25">
      <c r="A38" s="1">
        <v>0</v>
      </c>
      <c r="B38" s="1">
        <v>36</v>
      </c>
      <c r="C38" s="1">
        <v>6.6030379404950002E-16</v>
      </c>
      <c r="D38" s="1">
        <v>6.6030379404950002E-16</v>
      </c>
      <c r="E38" s="1">
        <v>-6.1635334558066597E-29</v>
      </c>
      <c r="F38" s="1">
        <v>-6.60303794049438E-16</v>
      </c>
      <c r="G38" s="1">
        <v>0</v>
      </c>
    </row>
    <row r="39" spans="1:7" x14ac:dyDescent="0.25">
      <c r="A39" s="1">
        <v>0</v>
      </c>
      <c r="B39" s="1">
        <v>37</v>
      </c>
      <c r="C39" s="1">
        <v>1.1214384146101501E-15</v>
      </c>
      <c r="D39" s="1">
        <v>1.1214384146101501E-15</v>
      </c>
      <c r="E39" s="1">
        <v>-3.8007167156734401E-28</v>
      </c>
      <c r="F39" s="1">
        <v>-1.1214384146097701E-15</v>
      </c>
      <c r="G39" s="1">
        <v>0</v>
      </c>
    </row>
    <row r="40" spans="1:7" x14ac:dyDescent="0.25">
      <c r="A40" s="1">
        <v>0</v>
      </c>
      <c r="B40" s="1">
        <v>38</v>
      </c>
      <c r="C40" s="1">
        <v>1.8818238696010801E-15</v>
      </c>
      <c r="D40" s="1">
        <v>1.8818238696010801E-15</v>
      </c>
      <c r="E40" s="1">
        <v>-1.2728874919164299E-27</v>
      </c>
      <c r="F40" s="1">
        <v>-1.88182386959981E-15</v>
      </c>
      <c r="G40" s="1">
        <v>0</v>
      </c>
    </row>
    <row r="41" spans="1:7" x14ac:dyDescent="0.25">
      <c r="A41" s="1">
        <v>0</v>
      </c>
      <c r="B41" s="1">
        <v>39</v>
      </c>
      <c r="C41" s="1">
        <v>3.1212646235607601E-15</v>
      </c>
      <c r="D41" s="1">
        <v>3.1212646235607601E-15</v>
      </c>
      <c r="E41" s="1">
        <v>-3.5401089912027698E-27</v>
      </c>
      <c r="F41" s="1">
        <v>-3.1212646235572201E-15</v>
      </c>
      <c r="G41" s="1">
        <v>0</v>
      </c>
    </row>
    <row r="42" spans="1:7" x14ac:dyDescent="0.25">
      <c r="A42" s="1">
        <v>0</v>
      </c>
      <c r="B42" s="1">
        <v>40</v>
      </c>
      <c r="C42" s="1">
        <v>5.1191585190438497E-15</v>
      </c>
      <c r="D42" s="1">
        <v>5.1191585190438497E-15</v>
      </c>
      <c r="E42" s="1">
        <v>-8.9496736720894702E-27</v>
      </c>
      <c r="F42" s="1">
        <v>-5.1191585190349001E-15</v>
      </c>
      <c r="G42" s="1">
        <v>0</v>
      </c>
    </row>
    <row r="43" spans="1:7" x14ac:dyDescent="0.25">
      <c r="A43" s="1">
        <v>0</v>
      </c>
      <c r="B43" s="1">
        <v>41</v>
      </c>
      <c r="C43" s="1">
        <v>8.3050792364638495E-15</v>
      </c>
      <c r="D43" s="1">
        <v>8.3050792364638495E-15</v>
      </c>
      <c r="E43" s="1">
        <v>-2.1295256175897499E-26</v>
      </c>
      <c r="F43" s="1">
        <v>-8.3050792364425598E-15</v>
      </c>
      <c r="G43" s="1">
        <v>0</v>
      </c>
    </row>
    <row r="44" spans="1:7" x14ac:dyDescent="0.25">
      <c r="A44" s="1">
        <v>0</v>
      </c>
      <c r="B44" s="1">
        <v>42</v>
      </c>
      <c r="C44" s="1">
        <v>1.33327569162823E-14</v>
      </c>
      <c r="D44" s="1">
        <v>1.33327569162823E-14</v>
      </c>
      <c r="E44" s="1">
        <v>-4.8515515629940699E-26</v>
      </c>
      <c r="F44" s="1">
        <v>-1.33327569162338E-14</v>
      </c>
      <c r="G44" s="1">
        <v>0</v>
      </c>
    </row>
    <row r="45" spans="1:7" x14ac:dyDescent="0.25">
      <c r="A45" s="1">
        <v>0</v>
      </c>
      <c r="B45" s="1">
        <v>43</v>
      </c>
      <c r="C45" s="1">
        <v>2.11872281024704E-14</v>
      </c>
      <c r="D45" s="1">
        <v>2.11872281024704E-14</v>
      </c>
      <c r="E45" s="1">
        <v>-1.0685932462873799E-25</v>
      </c>
      <c r="F45" s="1">
        <v>-2.11872281023635E-14</v>
      </c>
      <c r="G45" s="1">
        <v>0</v>
      </c>
    </row>
    <row r="46" spans="1:7" x14ac:dyDescent="0.25">
      <c r="A46" s="1">
        <v>0</v>
      </c>
      <c r="B46" s="1">
        <v>44</v>
      </c>
      <c r="C46" s="1">
        <v>3.3338564626442497E-14</v>
      </c>
      <c r="D46" s="1">
        <v>3.3338564626442497E-14</v>
      </c>
      <c r="E46" s="1">
        <v>-2.2892764817178998E-25</v>
      </c>
      <c r="F46" s="1">
        <v>-3.33385646262135E-14</v>
      </c>
      <c r="G46" s="1">
        <v>0</v>
      </c>
    </row>
    <row r="47" spans="1:7" x14ac:dyDescent="0.25">
      <c r="A47" s="1">
        <v>0</v>
      </c>
      <c r="B47" s="1">
        <v>45</v>
      </c>
      <c r="C47" s="1">
        <v>5.1960413659217903E-14</v>
      </c>
      <c r="D47" s="1">
        <v>5.1960413659217903E-14</v>
      </c>
      <c r="E47" s="1">
        <v>-4.7894227910075296E-25</v>
      </c>
      <c r="F47" s="1">
        <v>-5.1960413658739001E-14</v>
      </c>
      <c r="G47" s="1">
        <v>0</v>
      </c>
    </row>
    <row r="48" spans="1:7" x14ac:dyDescent="0.25">
      <c r="A48" s="1">
        <v>0</v>
      </c>
      <c r="B48" s="1">
        <v>46</v>
      </c>
      <c r="C48" s="1">
        <v>8.0237910596229395E-14</v>
      </c>
      <c r="D48" s="1">
        <v>8.0237910596229395E-14</v>
      </c>
      <c r="E48" s="1">
        <v>-9.8127974647121293E-25</v>
      </c>
      <c r="F48" s="1">
        <v>-8.0237910595248102E-14</v>
      </c>
      <c r="G48" s="1">
        <v>0</v>
      </c>
    </row>
    <row r="49" spans="1:7" x14ac:dyDescent="0.25">
      <c r="A49" s="1">
        <v>0</v>
      </c>
      <c r="B49" s="1">
        <v>47</v>
      </c>
      <c r="C49" s="1">
        <v>1.22797748537925E-13</v>
      </c>
      <c r="D49" s="1">
        <v>1.22797748537925E-13</v>
      </c>
      <c r="E49" s="1">
        <v>-1.97299584695183E-24</v>
      </c>
      <c r="F49" s="1">
        <v>-1.2279774853595199E-13</v>
      </c>
      <c r="G49" s="1">
        <v>0</v>
      </c>
    </row>
    <row r="50" spans="1:7" x14ac:dyDescent="0.25">
      <c r="A50" s="1">
        <v>0</v>
      </c>
      <c r="B50" s="1">
        <v>48</v>
      </c>
      <c r="C50" s="1">
        <v>1.8630375077286901E-13</v>
      </c>
      <c r="D50" s="1">
        <v>1.8630375077286901E-13</v>
      </c>
      <c r="E50" s="1">
        <v>-3.8991258394564701E-24</v>
      </c>
      <c r="F50" s="1">
        <v>-1.8630375076896999E-13</v>
      </c>
      <c r="G50" s="1">
        <v>0</v>
      </c>
    </row>
    <row r="51" spans="1:7" x14ac:dyDescent="0.25">
      <c r="A51" s="1">
        <v>0</v>
      </c>
      <c r="B51" s="1">
        <v>49</v>
      </c>
      <c r="C51" s="1">
        <v>2.8027469244137499E-13</v>
      </c>
      <c r="D51" s="1">
        <v>2.8027469244137499E-13</v>
      </c>
      <c r="E51" s="1">
        <v>-7.5832188634759598E-24</v>
      </c>
      <c r="F51" s="1">
        <v>-2.8027469243379198E-13</v>
      </c>
      <c r="G51" s="1">
        <v>0</v>
      </c>
    </row>
    <row r="52" spans="1:7" x14ac:dyDescent="0.25">
      <c r="A52" s="1">
        <v>0</v>
      </c>
      <c r="B52" s="1">
        <v>50</v>
      </c>
      <c r="C52" s="1">
        <v>4.1819786248536198E-13</v>
      </c>
      <c r="D52" s="1">
        <v>4.1819786248536198E-13</v>
      </c>
      <c r="E52" s="1">
        <v>-1.45284636090324E-23</v>
      </c>
      <c r="F52" s="1">
        <v>-4.18197862470833E-13</v>
      </c>
      <c r="G52" s="1">
        <v>0</v>
      </c>
    </row>
    <row r="53" spans="1:7" x14ac:dyDescent="0.25">
      <c r="A53" s="1">
        <v>0</v>
      </c>
      <c r="B53" s="1">
        <v>51</v>
      </c>
      <c r="C53" s="1">
        <v>6.1903238499396304E-13</v>
      </c>
      <c r="D53" s="1">
        <v>6.1903238499396304E-13</v>
      </c>
      <c r="E53" s="1">
        <v>-2.7442631652272798E-23</v>
      </c>
      <c r="F53" s="1">
        <v>-6.1903238496652098E-13</v>
      </c>
      <c r="G53" s="1">
        <v>0</v>
      </c>
    </row>
    <row r="54" spans="1:7" x14ac:dyDescent="0.25">
      <c r="A54" s="1">
        <v>0</v>
      </c>
      <c r="B54" s="1">
        <v>52</v>
      </c>
      <c r="C54" s="1">
        <v>9.0922083599861702E-13</v>
      </c>
      <c r="D54" s="1">
        <v>9.0922083599861702E-13</v>
      </c>
      <c r="E54" s="1">
        <v>-5.11419363901941E-23</v>
      </c>
      <c r="F54" s="1">
        <v>-9.09220835947475E-13</v>
      </c>
      <c r="G54" s="1">
        <v>0</v>
      </c>
    </row>
    <row r="55" spans="1:7" x14ac:dyDescent="0.25">
      <c r="A55" s="1">
        <v>0</v>
      </c>
      <c r="B55" s="1">
        <v>53</v>
      </c>
      <c r="C55" s="1">
        <v>1.3253558700840199E-12</v>
      </c>
      <c r="D55" s="1">
        <v>1.3253558700840199E-12</v>
      </c>
      <c r="E55" s="1">
        <v>-9.4088812816780101E-23</v>
      </c>
      <c r="F55" s="1">
        <v>-1.32535586998993E-12</v>
      </c>
      <c r="G55" s="1">
        <v>0</v>
      </c>
    </row>
    <row r="56" spans="1:7" x14ac:dyDescent="0.25">
      <c r="A56" s="1">
        <v>0</v>
      </c>
      <c r="B56" s="1">
        <v>54</v>
      </c>
      <c r="C56" s="1">
        <v>1.9176790091247402E-12</v>
      </c>
      <c r="D56" s="1">
        <v>1.9176790091247402E-12</v>
      </c>
      <c r="E56" s="1">
        <v>-1.70978123035684E-22</v>
      </c>
      <c r="F56" s="1">
        <v>-1.9176790089537602E-12</v>
      </c>
      <c r="G56" s="1">
        <v>0</v>
      </c>
    </row>
    <row r="57" spans="1:7" x14ac:dyDescent="0.25">
      <c r="A57" s="1">
        <v>0</v>
      </c>
      <c r="B57" s="1">
        <v>55</v>
      </c>
      <c r="C57" s="1">
        <v>2.7546180327000001E-12</v>
      </c>
      <c r="D57" s="1">
        <v>2.7546180327000001E-12</v>
      </c>
      <c r="E57" s="1">
        <v>-3.0703813908089298E-22</v>
      </c>
      <c r="F57" s="1">
        <v>-2.7546180323929601E-12</v>
      </c>
      <c r="G57" s="1">
        <v>0</v>
      </c>
    </row>
    <row r="58" spans="1:7" x14ac:dyDescent="0.25">
      <c r="A58" s="1">
        <v>0</v>
      </c>
      <c r="B58" s="1">
        <v>56</v>
      </c>
      <c r="C58" s="1">
        <v>3.9285905640250204E-12</v>
      </c>
      <c r="D58" s="1">
        <v>3.9285905640250204E-12</v>
      </c>
      <c r="E58" s="1">
        <v>-5.4510608953301204E-22</v>
      </c>
      <c r="F58" s="1">
        <v>-3.92859056347991E-12</v>
      </c>
      <c r="G58" s="1">
        <v>0</v>
      </c>
    </row>
    <row r="59" spans="1:7" x14ac:dyDescent="0.25">
      <c r="A59" s="1">
        <v>0</v>
      </c>
      <c r="B59" s="1">
        <v>57</v>
      </c>
      <c r="C59" s="1">
        <v>5.5633013942721498E-12</v>
      </c>
      <c r="D59" s="1">
        <v>5.5633013942721498E-12</v>
      </c>
      <c r="E59" s="1">
        <v>-9.5714634644723902E-22</v>
      </c>
      <c r="F59" s="1">
        <v>-5.5633013933150098E-12</v>
      </c>
      <c r="G59" s="1">
        <v>0</v>
      </c>
    </row>
    <row r="60" spans="1:7" x14ac:dyDescent="0.25">
      <c r="A60" s="1">
        <v>0</v>
      </c>
      <c r="B60" s="1">
        <v>58</v>
      </c>
      <c r="C60" s="1">
        <v>7.8227168011341403E-12</v>
      </c>
      <c r="D60" s="1">
        <v>7.8227168011341403E-12</v>
      </c>
      <c r="E60" s="1">
        <v>-1.66281040410106E-21</v>
      </c>
      <c r="F60" s="1">
        <v>-7.8227167994713296E-12</v>
      </c>
      <c r="G60" s="1">
        <v>0</v>
      </c>
    </row>
    <row r="61" spans="1:7" x14ac:dyDescent="0.25">
      <c r="A61" s="1">
        <v>0</v>
      </c>
      <c r="B61" s="1">
        <v>59</v>
      </c>
      <c r="C61" s="1">
        <v>1.0921772052510301E-11</v>
      </c>
      <c r="D61" s="1">
        <v>1.0921772052510301E-11</v>
      </c>
      <c r="E61" s="1">
        <v>-2.85904911782375E-21</v>
      </c>
      <c r="F61" s="1">
        <v>-1.0921772049651199E-11</v>
      </c>
      <c r="G61" s="1">
        <v>0</v>
      </c>
    </row>
    <row r="62" spans="1:7" x14ac:dyDescent="0.25">
      <c r="A62" s="1">
        <v>0</v>
      </c>
      <c r="B62" s="1">
        <v>60</v>
      </c>
      <c r="C62" s="1">
        <v>1.51385972384747E-11</v>
      </c>
      <c r="D62" s="1">
        <v>1.51385972384747E-11</v>
      </c>
      <c r="E62" s="1">
        <v>-4.8669067839416598E-21</v>
      </c>
      <c r="F62" s="1">
        <v>-1.5138597233607799E-11</v>
      </c>
      <c r="G62" s="1">
        <v>0</v>
      </c>
    </row>
    <row r="63" spans="1:7" x14ac:dyDescent="0.25">
      <c r="A63" s="1">
        <v>0</v>
      </c>
      <c r="B63" s="1">
        <v>61</v>
      </c>
      <c r="C63" s="1">
        <v>2.08275403116121E-11</v>
      </c>
      <c r="D63" s="1">
        <v>2.08275403116121E-11</v>
      </c>
      <c r="E63" s="1">
        <v>-8.2047794141265498E-21</v>
      </c>
      <c r="F63" s="1">
        <v>-2.0827540303407399E-11</v>
      </c>
      <c r="G63" s="1">
        <v>0</v>
      </c>
    </row>
    <row r="64" spans="1:7" x14ac:dyDescent="0.25">
      <c r="A64" s="1">
        <v>0</v>
      </c>
      <c r="B64" s="1">
        <v>62</v>
      </c>
      <c r="C64" s="1">
        <v>2.8431400812795999E-11</v>
      </c>
      <c r="D64" s="1">
        <v>2.8431400812795999E-11</v>
      </c>
      <c r="E64" s="1">
        <v>-1.3702068529060799E-20</v>
      </c>
      <c r="F64" s="1">
        <v>-2.8431400799093901E-11</v>
      </c>
      <c r="G64" s="1">
        <v>0</v>
      </c>
    </row>
    <row r="65" spans="1:7" x14ac:dyDescent="0.25">
      <c r="A65" s="1">
        <v>0</v>
      </c>
      <c r="B65" s="1">
        <v>63</v>
      </c>
      <c r="C65" s="1">
        <v>3.8489916243024498E-11</v>
      </c>
      <c r="D65" s="1">
        <v>3.8489916243024498E-11</v>
      </c>
      <c r="E65" s="1">
        <v>-2.2673957675497699E-20</v>
      </c>
      <c r="F65" s="1">
        <v>-3.8489916220350599E-11</v>
      </c>
      <c r="G65" s="1">
        <v>0</v>
      </c>
    </row>
    <row r="66" spans="1:7" x14ac:dyDescent="0.25">
      <c r="A66" s="1">
        <v>0</v>
      </c>
      <c r="B66" s="1">
        <v>64</v>
      </c>
      <c r="C66" s="1">
        <v>5.1639548804809603E-11</v>
      </c>
      <c r="D66" s="1">
        <v>5.1639548804809603E-11</v>
      </c>
      <c r="E66" s="1">
        <v>-3.7187890016530802E-20</v>
      </c>
      <c r="F66" s="1">
        <v>-5.1639548767621702E-11</v>
      </c>
      <c r="G66" s="1">
        <v>0</v>
      </c>
    </row>
    <row r="67" spans="1:7" x14ac:dyDescent="0.25">
      <c r="A67" s="1">
        <v>0</v>
      </c>
      <c r="B67" s="1">
        <v>65</v>
      </c>
      <c r="C67" s="1">
        <v>6.8597031188303104E-11</v>
      </c>
      <c r="D67" s="1">
        <v>6.8597031188303104E-11</v>
      </c>
      <c r="E67" s="1">
        <v>-6.0466488379274905E-20</v>
      </c>
      <c r="F67" s="1">
        <v>-6.8597031127836705E-11</v>
      </c>
      <c r="G67" s="1">
        <v>0</v>
      </c>
    </row>
    <row r="68" spans="1:7" x14ac:dyDescent="0.25">
      <c r="A68" s="1">
        <v>0</v>
      </c>
      <c r="B68" s="1">
        <v>66</v>
      </c>
      <c r="C68" s="1">
        <v>9.0116315323464798E-11</v>
      </c>
      <c r="D68" s="1">
        <v>9.0116315323464798E-11</v>
      </c>
      <c r="E68" s="1">
        <v>-9.7491858939785695E-20</v>
      </c>
      <c r="F68" s="1">
        <v>-9.0116315225972903E-11</v>
      </c>
      <c r="G68" s="1">
        <v>0</v>
      </c>
    </row>
    <row r="69" spans="1:7" x14ac:dyDescent="0.25">
      <c r="A69" s="1">
        <v>0</v>
      </c>
      <c r="B69" s="1">
        <v>67</v>
      </c>
      <c r="C69" s="1">
        <v>1.16906683324262E-10</v>
      </c>
      <c r="D69" s="1">
        <v>1.16906683324262E-10</v>
      </c>
      <c r="E69" s="1">
        <v>-1.55904808731151E-19</v>
      </c>
      <c r="F69" s="1">
        <v>-1.1690668316835699E-10</v>
      </c>
      <c r="G69" s="1">
        <v>0</v>
      </c>
    </row>
    <row r="70" spans="1:7" x14ac:dyDescent="0.25">
      <c r="A70" s="1">
        <v>0</v>
      </c>
      <c r="B70" s="1">
        <v>68</v>
      </c>
      <c r="C70" s="1">
        <v>1.4950086912725799E-10</v>
      </c>
      <c r="D70" s="1">
        <v>1.4950086912725799E-10</v>
      </c>
      <c r="E70" s="1">
        <v>-2.4733266029862201E-19</v>
      </c>
      <c r="F70" s="1">
        <v>-1.4950086887992499E-10</v>
      </c>
      <c r="G70" s="1">
        <v>0</v>
      </c>
    </row>
    <row r="71" spans="1:7" x14ac:dyDescent="0.25">
      <c r="A71" s="1">
        <v>0</v>
      </c>
      <c r="B71" s="1">
        <v>69</v>
      </c>
      <c r="C71" s="1">
        <v>1.8806939103829799E-10</v>
      </c>
      <c r="D71" s="1">
        <v>1.8806939103829799E-10</v>
      </c>
      <c r="E71" s="1">
        <v>-3.8933533347216301E-19</v>
      </c>
      <c r="F71" s="1">
        <v>-1.88069390648963E-10</v>
      </c>
      <c r="G71" s="1">
        <v>0</v>
      </c>
    </row>
    <row r="72" spans="1:7" x14ac:dyDescent="0.25">
      <c r="A72" s="1">
        <v>0</v>
      </c>
      <c r="B72" s="1">
        <v>70</v>
      </c>
      <c r="C72" s="1">
        <v>2.32193753644934E-10</v>
      </c>
      <c r="D72" s="1">
        <v>2.32193753644934E-10</v>
      </c>
      <c r="E72" s="1">
        <v>-6.0823686528041895E-19</v>
      </c>
      <c r="F72" s="1">
        <v>-2.3219375303669799E-10</v>
      </c>
      <c r="G72" s="1">
        <v>0</v>
      </c>
    </row>
    <row r="73" spans="1:7" x14ac:dyDescent="0.25">
      <c r="A73" s="1">
        <v>0</v>
      </c>
      <c r="B73" s="1">
        <v>71</v>
      </c>
      <c r="C73" s="1">
        <v>2.8063683967538099E-10</v>
      </c>
      <c r="D73" s="1">
        <v>2.8063683967538099E-10</v>
      </c>
      <c r="E73" s="1">
        <v>-9.4321608370871694E-19</v>
      </c>
      <c r="F73" s="1">
        <v>-2.8063683873216498E-10</v>
      </c>
      <c r="G73" s="1">
        <v>0</v>
      </c>
    </row>
    <row r="74" spans="1:7" x14ac:dyDescent="0.25">
      <c r="A74" s="1">
        <v>0</v>
      </c>
      <c r="B74" s="1">
        <v>72</v>
      </c>
      <c r="C74" s="1">
        <v>3.3117690431480701E-10</v>
      </c>
      <c r="D74" s="1">
        <v>3.3117690431480701E-10</v>
      </c>
      <c r="E74" s="1">
        <v>-1.4521756395389101E-18</v>
      </c>
      <c r="F74" s="1">
        <v>-3.3117690286263101E-10</v>
      </c>
      <c r="G74" s="1">
        <v>0</v>
      </c>
    </row>
    <row r="75" spans="1:7" x14ac:dyDescent="0.25">
      <c r="A75" s="1">
        <v>0</v>
      </c>
      <c r="B75" s="1">
        <v>73</v>
      </c>
      <c r="C75" s="1">
        <v>3.8058619503979998E-10</v>
      </c>
      <c r="D75" s="1">
        <v>3.8058619503979998E-10</v>
      </c>
      <c r="E75" s="1">
        <v>-2.2201059717715701E-18</v>
      </c>
      <c r="F75" s="1">
        <v>-3.8058619281969401E-10</v>
      </c>
      <c r="G75" s="1">
        <v>0</v>
      </c>
    </row>
    <row r="76" spans="1:7" x14ac:dyDescent="0.25">
      <c r="A76" s="1">
        <v>0</v>
      </c>
      <c r="B76" s="1">
        <v>74</v>
      </c>
      <c r="C76" s="1">
        <v>4.2481806700619898E-10</v>
      </c>
      <c r="D76" s="1">
        <v>4.2481806700619898E-10</v>
      </c>
      <c r="E76" s="1">
        <v>-3.37092684822879E-18</v>
      </c>
      <c r="F76" s="1">
        <v>-4.2481806363527198E-10</v>
      </c>
      <c r="G76" s="1">
        <v>0</v>
      </c>
    </row>
    <row r="77" spans="1:7" x14ac:dyDescent="0.25">
      <c r="A77" s="1">
        <v>0</v>
      </c>
      <c r="B77" s="1">
        <v>75</v>
      </c>
      <c r="C77" s="1">
        <v>4.5941196417348199E-10</v>
      </c>
      <c r="D77" s="1">
        <v>4.5941196417348199E-10</v>
      </c>
      <c r="E77" s="1">
        <v>-5.0841455771777297E-18</v>
      </c>
      <c r="F77" s="1">
        <v>-4.5941195908933702E-10</v>
      </c>
      <c r="G77" s="1">
        <v>0</v>
      </c>
    </row>
    <row r="78" spans="1:7" x14ac:dyDescent="0.25">
      <c r="A78" s="1">
        <v>0</v>
      </c>
      <c r="B78" s="1">
        <v>76</v>
      </c>
      <c r="C78" s="1">
        <v>4.8005698547016399E-10</v>
      </c>
      <c r="D78" s="1">
        <v>4.8005698547016399E-10</v>
      </c>
      <c r="E78" s="1">
        <v>-7.6181456435099993E-18</v>
      </c>
      <c r="F78" s="1">
        <v>-4.8005697785201904E-10</v>
      </c>
      <c r="G78" s="1">
        <v>0</v>
      </c>
    </row>
    <row r="79" spans="1:7" x14ac:dyDescent="0.25">
      <c r="A79" s="1">
        <v>0</v>
      </c>
      <c r="B79" s="1">
        <v>77</v>
      </c>
      <c r="C79" s="1">
        <v>4.8320378996803896E-10</v>
      </c>
      <c r="D79" s="1">
        <v>4.8320378996803896E-10</v>
      </c>
      <c r="E79" s="1">
        <v>-1.1342547784513999E-17</v>
      </c>
      <c r="F79" s="1">
        <v>-4.8320377862549097E-10</v>
      </c>
      <c r="G79" s="1">
        <v>0</v>
      </c>
    </row>
    <row r="80" spans="1:7" x14ac:dyDescent="0.25">
      <c r="A80" s="1">
        <v>0</v>
      </c>
      <c r="B80" s="1">
        <v>78</v>
      </c>
      <c r="C80" s="1">
        <v>4.6662736535906703E-10</v>
      </c>
      <c r="D80" s="1">
        <v>4.6662736535906703E-10</v>
      </c>
      <c r="E80" s="1">
        <v>-1.67829123178956E-17</v>
      </c>
      <c r="F80" s="1">
        <v>-4.6662734857615401E-10</v>
      </c>
      <c r="G80" s="1">
        <v>0</v>
      </c>
    </row>
    <row r="81" spans="1:7" x14ac:dyDescent="0.25">
      <c r="A81" s="1">
        <v>0</v>
      </c>
      <c r="B81" s="1">
        <v>79</v>
      </c>
      <c r="C81" s="1">
        <v>4.2990123008131199E-10</v>
      </c>
      <c r="D81" s="1">
        <v>4.2990123008131199E-10</v>
      </c>
      <c r="E81" s="1">
        <v>-2.4682133386498499E-17</v>
      </c>
      <c r="F81" s="1">
        <v>-4.2990120539917899E-10</v>
      </c>
      <c r="G81" s="1">
        <v>0</v>
      </c>
    </row>
    <row r="82" spans="1:7" x14ac:dyDescent="0.25">
      <c r="A82" s="1">
        <v>0</v>
      </c>
      <c r="B82" s="1">
        <v>80</v>
      </c>
      <c r="C82" s="1">
        <v>3.7479766801603801E-10</v>
      </c>
      <c r="D82" s="1">
        <v>3.7479766801603801E-10</v>
      </c>
      <c r="E82" s="1">
        <v>-3.60842836328553E-17</v>
      </c>
      <c r="F82" s="1">
        <v>-3.74797631931754E-10</v>
      </c>
      <c r="G82" s="1">
        <v>0</v>
      </c>
    </row>
    <row r="83" spans="1:7" x14ac:dyDescent="0.25">
      <c r="A83" s="1">
        <v>0</v>
      </c>
      <c r="B83" s="1">
        <v>81</v>
      </c>
      <c r="C83" s="1">
        <v>3.0560999723248202E-10</v>
      </c>
      <c r="D83" s="1">
        <v>3.0560999723248202E-10</v>
      </c>
      <c r="E83" s="1">
        <v>-5.2448490136432102E-17</v>
      </c>
      <c r="F83" s="1">
        <v>-3.0560994478399202E-10</v>
      </c>
      <c r="G83" s="1">
        <v>0</v>
      </c>
    </row>
    <row r="84" spans="1:7" x14ac:dyDescent="0.25">
      <c r="A84" s="1">
        <v>0</v>
      </c>
      <c r="B84" s="1">
        <v>82</v>
      </c>
      <c r="C84" s="1">
        <v>2.2923820131505799E-10</v>
      </c>
      <c r="D84" s="1">
        <v>2.2923820131505799E-10</v>
      </c>
      <c r="E84" s="1">
        <v>-7.5802768992706099E-17</v>
      </c>
      <c r="F84" s="1">
        <v>-2.29238125512289E-10</v>
      </c>
      <c r="G84" s="1">
        <v>0</v>
      </c>
    </row>
    <row r="85" spans="1:7" x14ac:dyDescent="0.25">
      <c r="A85" s="1">
        <v>0</v>
      </c>
      <c r="B85" s="1">
        <v>83</v>
      </c>
      <c r="C85" s="1">
        <v>1.5462461154208E-10</v>
      </c>
      <c r="D85" s="1">
        <v>1.5462461154208E-10</v>
      </c>
      <c r="E85" s="1">
        <v>-1.08950752170979E-16</v>
      </c>
      <c r="F85" s="1">
        <v>-1.5462450259132801E-10</v>
      </c>
      <c r="G85" s="1">
        <v>0</v>
      </c>
    </row>
    <row r="86" spans="1:7" x14ac:dyDescent="0.25">
      <c r="A86" s="1">
        <v>0</v>
      </c>
      <c r="B86" s="1">
        <v>84</v>
      </c>
      <c r="C86" s="1">
        <v>9.1006909212359206E-11</v>
      </c>
      <c r="D86" s="1">
        <v>9.1006909212359206E-11</v>
      </c>
      <c r="E86" s="1">
        <v>-1.55748072500881E-16</v>
      </c>
      <c r="F86" s="1">
        <v>-9.1006753464286704E-11</v>
      </c>
      <c r="G86" s="1">
        <v>0</v>
      </c>
    </row>
    <row r="87" spans="1:7" x14ac:dyDescent="0.25">
      <c r="A87" s="1">
        <v>0</v>
      </c>
      <c r="B87" s="1">
        <v>85</v>
      </c>
      <c r="C87" s="1">
        <v>4.4987569136964097E-11</v>
      </c>
      <c r="D87" s="1">
        <v>4.4987569136964097E-11</v>
      </c>
      <c r="E87" s="1">
        <v>-2.21470033724572E-16</v>
      </c>
      <c r="F87" s="1">
        <v>-4.49873476669304E-11</v>
      </c>
      <c r="G87" s="1">
        <v>0</v>
      </c>
    </row>
    <row r="88" spans="1:7" x14ac:dyDescent="0.25">
      <c r="A88" s="1">
        <v>0</v>
      </c>
      <c r="B88" s="1">
        <v>86</v>
      </c>
      <c r="C88" s="1">
        <v>1.7829456963308399E-11</v>
      </c>
      <c r="D88" s="1">
        <v>1.7829456963308399E-11</v>
      </c>
      <c r="E88" s="1">
        <v>-3.1329832902713101E-16</v>
      </c>
      <c r="F88" s="1">
        <v>-1.7829143664979401E-11</v>
      </c>
      <c r="G88" s="1">
        <v>0</v>
      </c>
    </row>
    <row r="89" spans="1:7" x14ac:dyDescent="0.25">
      <c r="A89" s="1">
        <v>0</v>
      </c>
      <c r="B89" s="1">
        <v>87</v>
      </c>
      <c r="C89" s="1">
        <v>5.3623673102330598E-12</v>
      </c>
      <c r="D89" s="1">
        <v>5.3623673102330598E-12</v>
      </c>
      <c r="E89" s="1">
        <v>-4.4096228208136799E-16</v>
      </c>
      <c r="F89" s="1">
        <v>-5.3619263479509802E-12</v>
      </c>
      <c r="G89" s="1">
        <v>0</v>
      </c>
    </row>
    <row r="90" spans="1:7" x14ac:dyDescent="0.25">
      <c r="A90" s="1">
        <v>0</v>
      </c>
      <c r="B90" s="1">
        <v>88</v>
      </c>
      <c r="C90" s="1">
        <v>1.14814938589656E-12</v>
      </c>
      <c r="D90" s="1">
        <v>1.14814938589656E-12</v>
      </c>
      <c r="E90" s="1">
        <v>-6.1757973073257599E-16</v>
      </c>
      <c r="F90" s="1">
        <v>-1.14753180616583E-12</v>
      </c>
      <c r="G90" s="1">
        <v>0</v>
      </c>
    </row>
    <row r="91" spans="1:7" x14ac:dyDescent="0.25">
      <c r="A91" s="1">
        <v>0</v>
      </c>
      <c r="B91" s="1">
        <v>89</v>
      </c>
      <c r="C91" s="1">
        <v>1.6293087419301301E-13</v>
      </c>
      <c r="D91" s="1">
        <v>1.6293087419301301E-13</v>
      </c>
      <c r="E91" s="1">
        <v>-8.6075468897912995E-16</v>
      </c>
      <c r="F91" s="1">
        <v>-1.6207011950403299E-13</v>
      </c>
      <c r="G91" s="1">
        <v>0</v>
      </c>
    </row>
    <row r="92" spans="1:7" x14ac:dyDescent="0.25">
      <c r="A92" s="1">
        <v>0</v>
      </c>
      <c r="B92" s="1">
        <v>90</v>
      </c>
      <c r="C92" s="1">
        <v>1.5007164555474999E-14</v>
      </c>
      <c r="D92" s="1">
        <v>1.5007164555474999E-14</v>
      </c>
      <c r="E92" s="1">
        <v>-1.19400382386454E-15</v>
      </c>
      <c r="F92" s="1">
        <v>-1.3813160731610499E-14</v>
      </c>
      <c r="G92" s="1">
        <v>0</v>
      </c>
    </row>
    <row r="93" spans="1:7" x14ac:dyDescent="0.25">
      <c r="A93" s="1">
        <v>0</v>
      </c>
      <c r="B93" s="1">
        <v>91</v>
      </c>
      <c r="C93" s="1">
        <v>2.2872231114021201E-15</v>
      </c>
      <c r="D93" s="1">
        <v>2.2872231114021201E-15</v>
      </c>
      <c r="E93" s="1">
        <v>-1.6486021817462199E-15</v>
      </c>
      <c r="F93" s="1">
        <v>-6.3862092965589497E-16</v>
      </c>
      <c r="G93" s="1">
        <v>0</v>
      </c>
    </row>
    <row r="94" spans="1:7" x14ac:dyDescent="0.25">
      <c r="A94" s="1">
        <v>0</v>
      </c>
      <c r="B94" s="1">
        <v>92</v>
      </c>
      <c r="C94" s="1">
        <v>2.2800734990149499E-15</v>
      </c>
      <c r="D94" s="1">
        <v>2.2800734990149499E-15</v>
      </c>
      <c r="E94" s="1">
        <v>-2.2659612192787402E-15</v>
      </c>
      <c r="F94" s="1">
        <v>-1.4112279736215201E-17</v>
      </c>
      <c r="G94" s="1">
        <v>0</v>
      </c>
    </row>
    <row r="95" spans="1:7" x14ac:dyDescent="0.25">
      <c r="A95" s="1">
        <v>0</v>
      </c>
      <c r="B95" s="1">
        <v>93</v>
      </c>
      <c r="C95" s="1">
        <v>3.1008054474033898E-15</v>
      </c>
      <c r="D95" s="1">
        <v>3.1008054474033898E-15</v>
      </c>
      <c r="E95" s="1">
        <v>-3.1006798970209399E-15</v>
      </c>
      <c r="F95" s="1">
        <v>-1.2555038245479999E-19</v>
      </c>
      <c r="G95" s="1">
        <v>0</v>
      </c>
    </row>
    <row r="96" spans="1:7" x14ac:dyDescent="0.25">
      <c r="A96" s="1">
        <v>0</v>
      </c>
      <c r="B96" s="1">
        <v>94</v>
      </c>
      <c r="C96" s="1">
        <v>4.2244439241216197E-15</v>
      </c>
      <c r="D96" s="1">
        <v>4.2244439241216197E-15</v>
      </c>
      <c r="E96" s="1">
        <v>-4.2244433847702899E-15</v>
      </c>
      <c r="F96" s="1">
        <v>-5.3935133399101E-22</v>
      </c>
      <c r="G96" s="1">
        <v>0</v>
      </c>
    </row>
    <row r="97" spans="1:7" x14ac:dyDescent="0.25">
      <c r="A97" s="1">
        <v>0</v>
      </c>
      <c r="B97" s="1">
        <v>95</v>
      </c>
      <c r="C97" s="1">
        <v>5.7309847476282304E-15</v>
      </c>
      <c r="D97" s="1">
        <v>5.7309847476282304E-15</v>
      </c>
      <c r="E97" s="1">
        <v>-5.7309849827517801E-15</v>
      </c>
      <c r="F97" s="1">
        <v>2.3512354269166201E-22</v>
      </c>
      <c r="G97" s="1">
        <v>0</v>
      </c>
    </row>
    <row r="98" spans="1:7" x14ac:dyDescent="0.25">
      <c r="A98" s="1">
        <v>0</v>
      </c>
      <c r="B98" s="1">
        <v>96</v>
      </c>
      <c r="C98" s="1">
        <v>7.7423765670699497E-15</v>
      </c>
      <c r="D98" s="1">
        <v>7.7423765670699497E-15</v>
      </c>
      <c r="E98" s="1">
        <v>-7.7423765491394601E-15</v>
      </c>
      <c r="F98" s="1">
        <v>-1.7930497599989199E-23</v>
      </c>
      <c r="G98" s="1">
        <v>0</v>
      </c>
    </row>
    <row r="99" spans="1:7" x14ac:dyDescent="0.25">
      <c r="A99" s="1">
        <v>0</v>
      </c>
      <c r="B99" s="1">
        <v>97</v>
      </c>
      <c r="C99" s="1">
        <v>1.0416972640936299E-14</v>
      </c>
      <c r="D99" s="1">
        <v>1.0416972640936299E-14</v>
      </c>
      <c r="E99" s="1">
        <v>-1.0416972626118201E-14</v>
      </c>
      <c r="F99" s="1">
        <v>-1.4818158037295901E-23</v>
      </c>
      <c r="G99" s="1">
        <v>0</v>
      </c>
    </row>
    <row r="100" spans="1:7" x14ac:dyDescent="0.25">
      <c r="A100" s="1">
        <v>0</v>
      </c>
      <c r="B100" s="1">
        <v>98</v>
      </c>
      <c r="C100" s="1">
        <v>1.39594054098075E-14</v>
      </c>
      <c r="D100" s="1">
        <v>1.39594054098075E-14</v>
      </c>
      <c r="E100" s="1">
        <v>-1.3959405399200599E-14</v>
      </c>
      <c r="F100" s="1">
        <v>-1.06068726846183E-23</v>
      </c>
      <c r="G100" s="1">
        <v>0</v>
      </c>
    </row>
    <row r="101" spans="1:7" x14ac:dyDescent="0.25">
      <c r="A101" s="1">
        <v>0</v>
      </c>
      <c r="B101" s="1">
        <v>99</v>
      </c>
      <c r="C101" s="1">
        <v>1.8633113706834501E-14</v>
      </c>
      <c r="D101" s="1">
        <v>1.8633113706834501E-14</v>
      </c>
      <c r="E101" s="1">
        <v>-1.86331136994002E-14</v>
      </c>
      <c r="F101" s="1">
        <v>-7.4343972630854903E-24</v>
      </c>
      <c r="G101" s="1">
        <v>0</v>
      </c>
    </row>
    <row r="102" spans="1:7" x14ac:dyDescent="0.25">
      <c r="A102" s="1">
        <v>0</v>
      </c>
      <c r="B102" s="1">
        <v>100</v>
      </c>
      <c r="C102" s="1">
        <v>2.4775991852948999E-14</v>
      </c>
      <c r="D102" s="1">
        <v>2.4775991852948999E-14</v>
      </c>
      <c r="E102" s="1">
        <v>-2.4775991847751901E-14</v>
      </c>
      <c r="F102" s="1">
        <v>-5.1971113258066002E-24</v>
      </c>
      <c r="G102" s="1">
        <v>0</v>
      </c>
    </row>
    <row r="103" spans="1:7" x14ac:dyDescent="0.25">
      <c r="A103" s="1">
        <v>0</v>
      </c>
      <c r="B103" s="1">
        <v>101</v>
      </c>
      <c r="C103" s="1">
        <v>3.28198659447483E-14</v>
      </c>
      <c r="D103" s="1">
        <v>3.28198659447483E-14</v>
      </c>
      <c r="E103" s="1">
        <v>-3.2819865941121301E-14</v>
      </c>
      <c r="F103" s="1">
        <v>-3.6270793138983197E-24</v>
      </c>
      <c r="G103" s="1">
        <v>0</v>
      </c>
    </row>
    <row r="104" spans="1:7" x14ac:dyDescent="0.25">
      <c r="A104" s="1">
        <v>0</v>
      </c>
      <c r="B104" s="1">
        <v>102</v>
      </c>
      <c r="C104" s="1">
        <v>4.3314649212003102E-14</v>
      </c>
      <c r="D104" s="1">
        <v>4.3314649212003102E-14</v>
      </c>
      <c r="E104" s="1">
        <v>-4.3314649209475099E-14</v>
      </c>
      <c r="F104" s="1">
        <v>-2.5279981980147301E-24</v>
      </c>
      <c r="G104" s="1">
        <v>0</v>
      </c>
    </row>
    <row r="105" spans="1:7" x14ac:dyDescent="0.25">
      <c r="A105" s="1">
        <v>0</v>
      </c>
      <c r="B105" s="1">
        <v>103</v>
      </c>
      <c r="C105" s="1">
        <v>5.6958197694274394E-14</v>
      </c>
      <c r="D105" s="1">
        <v>5.6958197694274394E-14</v>
      </c>
      <c r="E105" s="1">
        <v>-5.6958197692514099E-14</v>
      </c>
      <c r="F105" s="1">
        <v>-1.7602645870186699E-24</v>
      </c>
      <c r="G105" s="1">
        <v>0</v>
      </c>
    </row>
    <row r="106" spans="1:7" x14ac:dyDescent="0.25">
      <c r="A106" s="1">
        <v>0</v>
      </c>
      <c r="B106" s="1">
        <v>104</v>
      </c>
      <c r="C106" s="1">
        <v>7.4633086363783099E-14</v>
      </c>
      <c r="D106" s="1">
        <v>7.4633086363783099E-14</v>
      </c>
      <c r="E106" s="1">
        <v>-7.4633086362558206E-14</v>
      </c>
      <c r="F106" s="1">
        <v>-1.2249667507713701E-24</v>
      </c>
      <c r="G106" s="1">
        <v>0</v>
      </c>
    </row>
    <row r="107" spans="1:7" x14ac:dyDescent="0.25">
      <c r="A107" s="1">
        <v>0</v>
      </c>
      <c r="B107" s="1">
        <v>105</v>
      </c>
      <c r="C107" s="1">
        <v>9.7451757917135302E-14</v>
      </c>
      <c r="D107" s="1">
        <v>9.7451757917135302E-14</v>
      </c>
      <c r="E107" s="1">
        <v>-9.7451757916283004E-14</v>
      </c>
      <c r="F107" s="1">
        <v>-8.5223308210723304E-25</v>
      </c>
      <c r="G107" s="1">
        <v>0</v>
      </c>
    </row>
    <row r="108" spans="1:7" x14ac:dyDescent="0.25">
      <c r="A108" s="1">
        <v>0</v>
      </c>
      <c r="B108" s="1">
        <v>106</v>
      </c>
      <c r="C108" s="1">
        <v>1.2681176592555699E-13</v>
      </c>
      <c r="D108" s="1">
        <v>1.2681176592555699E-13</v>
      </c>
      <c r="E108" s="1">
        <v>-1.2681176592496399E-13</v>
      </c>
      <c r="F108" s="1">
        <v>-5.9292155938500704E-25</v>
      </c>
      <c r="G108" s="1">
        <v>0</v>
      </c>
    </row>
    <row r="109" spans="1:7" x14ac:dyDescent="0.25">
      <c r="A109" s="1">
        <v>0</v>
      </c>
      <c r="B109" s="1">
        <v>107</v>
      </c>
      <c r="C109" s="1">
        <v>1.6446314508173101E-13</v>
      </c>
      <c r="D109" s="1">
        <v>1.6446314508173101E-13</v>
      </c>
      <c r="E109" s="1">
        <v>-1.64463145081318E-13</v>
      </c>
      <c r="F109" s="1">
        <v>-4.1259608173550898E-25</v>
      </c>
      <c r="G109" s="1">
        <v>0</v>
      </c>
    </row>
    <row r="110" spans="1:7" x14ac:dyDescent="0.25">
      <c r="A110" s="1">
        <v>0</v>
      </c>
      <c r="B110" s="1">
        <v>108</v>
      </c>
      <c r="C110" s="1">
        <v>2.12590297939789E-13</v>
      </c>
      <c r="D110" s="1">
        <v>2.12590297939789E-13</v>
      </c>
      <c r="E110" s="1">
        <v>-2.1259029793950201E-13</v>
      </c>
      <c r="F110" s="1">
        <v>-2.87167917468212E-25</v>
      </c>
      <c r="G110" s="1">
        <v>0</v>
      </c>
    </row>
    <row r="111" spans="1:7" x14ac:dyDescent="0.25">
      <c r="A111" s="1">
        <v>0</v>
      </c>
      <c r="B111" s="1">
        <v>109</v>
      </c>
      <c r="C111" s="1">
        <v>2.7391119328868401E-13</v>
      </c>
      <c r="D111" s="1">
        <v>2.7391119328868401E-13</v>
      </c>
      <c r="E111" s="1">
        <v>-2.7391119328848398E-13</v>
      </c>
      <c r="F111" s="1">
        <v>-1.99870603473949E-25</v>
      </c>
      <c r="G111" s="1">
        <v>0</v>
      </c>
    </row>
    <row r="112" spans="1:7" x14ac:dyDescent="0.25">
      <c r="A112" s="1">
        <v>0</v>
      </c>
      <c r="B112" s="1">
        <v>110</v>
      </c>
      <c r="C112" s="1">
        <v>3.5179712848313198E-13</v>
      </c>
      <c r="D112" s="1">
        <v>3.5179712848313198E-13</v>
      </c>
      <c r="E112" s="1">
        <v>-3.5179712848299299E-13</v>
      </c>
      <c r="F112" s="1">
        <v>-1.39030892382666E-25</v>
      </c>
      <c r="G112" s="1">
        <v>0</v>
      </c>
    </row>
    <row r="113" spans="1:7" x14ac:dyDescent="0.25">
      <c r="A113" s="1">
        <v>0</v>
      </c>
      <c r="B113" s="1">
        <v>111</v>
      </c>
      <c r="C113" s="1">
        <v>4.50416817068626E-13</v>
      </c>
      <c r="D113" s="1">
        <v>4.50416817068626E-13</v>
      </c>
      <c r="E113" s="1">
        <v>-4.5041681706853003E-13</v>
      </c>
      <c r="F113" s="1">
        <v>-9.6544708411908305E-26</v>
      </c>
      <c r="G113" s="1">
        <v>0</v>
      </c>
    </row>
    <row r="114" spans="1:7" x14ac:dyDescent="0.25">
      <c r="A114" s="1">
        <v>0</v>
      </c>
      <c r="B114" s="1">
        <v>112</v>
      </c>
      <c r="C114" s="1">
        <v>5.7490912106068402E-13</v>
      </c>
      <c r="D114" s="1">
        <v>5.7490912106068402E-13</v>
      </c>
      <c r="E114" s="1">
        <v>-5.7490912106061799E-13</v>
      </c>
      <c r="F114" s="1">
        <v>-6.6807731327206602E-26</v>
      </c>
      <c r="G114" s="1">
        <v>0</v>
      </c>
    </row>
    <row r="115" spans="1:7" x14ac:dyDescent="0.25">
      <c r="A115" s="1">
        <v>0</v>
      </c>
      <c r="B115" s="1">
        <v>113</v>
      </c>
      <c r="C115" s="1">
        <v>7.3158934635602802E-13</v>
      </c>
      <c r="D115" s="1">
        <v>7.3158934635602802E-13</v>
      </c>
      <c r="E115" s="1">
        <v>-7.31589346355995E-13</v>
      </c>
      <c r="F115" s="1">
        <v>-3.32233455637702E-26</v>
      </c>
      <c r="G115" s="1">
        <v>0</v>
      </c>
    </row>
    <row r="116" spans="1:7" x14ac:dyDescent="0.25">
      <c r="A116" s="1">
        <v>0</v>
      </c>
      <c r="B116" s="1">
        <v>114</v>
      </c>
      <c r="C116" s="1">
        <v>9.2819464499877793E-13</v>
      </c>
      <c r="D116" s="1">
        <v>9.2819464499877793E-13</v>
      </c>
      <c r="E116" s="1">
        <v>-9.2819464499875895E-13</v>
      </c>
      <c r="F116" s="1">
        <v>-1.91035803507924E-26</v>
      </c>
      <c r="G116" s="1">
        <v>0</v>
      </c>
    </row>
    <row r="117" spans="1:7" x14ac:dyDescent="0.25">
      <c r="A117" s="1">
        <v>0</v>
      </c>
      <c r="B117" s="1">
        <v>115</v>
      </c>
      <c r="C117" s="1">
        <v>1.1741746924308399E-12</v>
      </c>
      <c r="D117" s="1">
        <v>1.1741746924308399E-12</v>
      </c>
      <c r="E117" s="1">
        <v>-1.17417469243083E-12</v>
      </c>
      <c r="F117" s="1">
        <v>-1.0402416993056901E-26</v>
      </c>
      <c r="G117" s="1">
        <v>0</v>
      </c>
    </row>
    <row r="118" spans="1:7" x14ac:dyDescent="0.25">
      <c r="A118" s="1">
        <v>0</v>
      </c>
      <c r="B118" s="1">
        <v>116</v>
      </c>
      <c r="C118" s="1">
        <v>1.4810343682012801E-12</v>
      </c>
      <c r="D118" s="1">
        <v>1.4810343682012801E-12</v>
      </c>
      <c r="E118" s="1">
        <v>-1.4810343682012801E-12</v>
      </c>
      <c r="F118" s="1">
        <v>-2.1696985785323899E-27</v>
      </c>
      <c r="G118" s="1">
        <v>0</v>
      </c>
    </row>
    <row r="119" spans="1:7" x14ac:dyDescent="0.25">
      <c r="A119" s="1">
        <v>0</v>
      </c>
      <c r="B119" s="1">
        <v>117</v>
      </c>
      <c r="C119" s="1">
        <v>1.8627357330469E-12</v>
      </c>
      <c r="D119" s="1">
        <v>1.8627357330469E-12</v>
      </c>
      <c r="E119" s="1">
        <v>-1.8627357330469E-12</v>
      </c>
      <c r="F119" s="1">
        <v>1.03287550394187E-27</v>
      </c>
      <c r="G119" s="1">
        <v>0</v>
      </c>
    </row>
    <row r="120" spans="1:7" x14ac:dyDescent="0.25">
      <c r="A120" s="1">
        <v>0</v>
      </c>
      <c r="B120" s="1">
        <v>118</v>
      </c>
      <c r="C120" s="1">
        <v>2.3361666506556398E-12</v>
      </c>
      <c r="D120" s="1">
        <v>2.3361666506556398E-12</v>
      </c>
      <c r="E120" s="1">
        <v>-2.3361666506556398E-12</v>
      </c>
      <c r="F120" s="1">
        <v>3.9507245466185099E-27</v>
      </c>
      <c r="G120" s="1">
        <v>0</v>
      </c>
    </row>
    <row r="121" spans="1:7" x14ac:dyDescent="0.25">
      <c r="A121" s="1">
        <v>0</v>
      </c>
      <c r="B121" s="1">
        <v>119</v>
      </c>
      <c r="C121" s="1">
        <v>2.9216835946309001E-12</v>
      </c>
      <c r="D121" s="1">
        <v>2.9216835946309001E-12</v>
      </c>
      <c r="E121" s="1">
        <v>-2.9216835946309001E-12</v>
      </c>
      <c r="F121" s="1">
        <v>6.0898697632530397E-27</v>
      </c>
      <c r="G121" s="1">
        <v>0</v>
      </c>
    </row>
    <row r="122" spans="1:7" x14ac:dyDescent="0.25">
      <c r="A122" s="1">
        <v>0</v>
      </c>
      <c r="B122" s="1">
        <v>120</v>
      </c>
      <c r="C122" s="1">
        <v>3.6437353642731098E-12</v>
      </c>
      <c r="D122" s="1">
        <v>3.6437353642731098E-12</v>
      </c>
      <c r="E122" s="1">
        <v>-3.6437353642731203E-12</v>
      </c>
      <c r="F122" s="1">
        <v>7.2867778693454997E-27</v>
      </c>
      <c r="G122" s="1">
        <v>0</v>
      </c>
    </row>
    <row r="123" spans="1:7" x14ac:dyDescent="0.25">
      <c r="A123" s="1">
        <v>0</v>
      </c>
      <c r="B123" s="1">
        <v>121</v>
      </c>
      <c r="C123" s="1">
        <v>4.5315729015219399E-12</v>
      </c>
      <c r="D123" s="1">
        <v>4.5315729015219399E-12</v>
      </c>
      <c r="E123" s="1">
        <v>-4.5315729015219496E-12</v>
      </c>
      <c r="F123" s="1">
        <v>8.1848963424634607E-27</v>
      </c>
      <c r="G123" s="1">
        <v>0</v>
      </c>
    </row>
    <row r="124" spans="1:7" x14ac:dyDescent="0.25">
      <c r="A124" s="1">
        <v>0</v>
      </c>
      <c r="B124" s="1">
        <v>122</v>
      </c>
      <c r="C124" s="1">
        <v>5.6200472762459599E-12</v>
      </c>
      <c r="D124" s="1">
        <v>5.6200472762459599E-12</v>
      </c>
      <c r="E124" s="1">
        <v>-5.6200472762459704E-12</v>
      </c>
      <c r="F124" s="1">
        <v>7.4834505348543395E-27</v>
      </c>
      <c r="G124" s="1">
        <v>0</v>
      </c>
    </row>
    <row r="125" spans="1:7" x14ac:dyDescent="0.25">
      <c r="A125" s="1">
        <v>0</v>
      </c>
      <c r="B125" s="1">
        <v>123</v>
      </c>
      <c r="C125" s="1">
        <v>6.95049512696009E-12</v>
      </c>
      <c r="D125" s="1">
        <v>6.95049512696009E-12</v>
      </c>
      <c r="E125" s="1">
        <v>-6.9504951269600997E-12</v>
      </c>
      <c r="F125" s="1">
        <v>1.0543053910570499E-26</v>
      </c>
      <c r="G125" s="1">
        <v>0</v>
      </c>
    </row>
    <row r="126" spans="1:7" x14ac:dyDescent="0.25">
      <c r="A126" s="1">
        <v>0</v>
      </c>
      <c r="B126" s="1">
        <v>124</v>
      </c>
      <c r="C126" s="1">
        <v>8.57170490778511E-12</v>
      </c>
      <c r="D126" s="1">
        <v>8.57170490778511E-12</v>
      </c>
      <c r="E126" s="1">
        <v>-8.5717049077851197E-12</v>
      </c>
      <c r="F126" s="1">
        <v>8.5938138221762096E-27</v>
      </c>
      <c r="G126" s="1">
        <v>0</v>
      </c>
    </row>
    <row r="127" spans="1:7" x14ac:dyDescent="0.25">
      <c r="A127" s="1">
        <v>0</v>
      </c>
      <c r="B127" s="1">
        <v>125</v>
      </c>
      <c r="C127" s="1">
        <v>1.05409344363633E-11</v>
      </c>
      <c r="D127" s="1">
        <v>1.05409344363633E-11</v>
      </c>
      <c r="E127" s="1">
        <v>-1.05409344363633E-11</v>
      </c>
      <c r="F127" s="1">
        <v>9.2925762782374304E-27</v>
      </c>
      <c r="G127" s="1">
        <v>0</v>
      </c>
    </row>
    <row r="128" spans="1:7" x14ac:dyDescent="0.25">
      <c r="A128" s="1">
        <v>0</v>
      </c>
      <c r="B128" s="1">
        <v>126</v>
      </c>
      <c r="C128" s="1">
        <v>1.2924961745311899E-11</v>
      </c>
      <c r="D128" s="1">
        <v>1.2924961745311899E-11</v>
      </c>
      <c r="E128" s="1">
        <v>-1.2924961745311899E-11</v>
      </c>
      <c r="F128" s="1">
        <v>1.0055191327886101E-26</v>
      </c>
      <c r="G128" s="1">
        <v>0</v>
      </c>
    </row>
    <row r="129" spans="1:7" x14ac:dyDescent="0.25">
      <c r="A129" s="1">
        <v>0</v>
      </c>
      <c r="B129" s="1">
        <v>127</v>
      </c>
      <c r="C129" s="1">
        <v>1.5801099258976899E-11</v>
      </c>
      <c r="D129" s="1">
        <v>1.5801099258976899E-11</v>
      </c>
      <c r="E129" s="1">
        <v>-1.5801099258976699E-11</v>
      </c>
      <c r="F129" s="1">
        <v>-1.4784647610807501E-25</v>
      </c>
      <c r="G129" s="1">
        <v>0</v>
      </c>
    </row>
    <row r="130" spans="1:7" x14ac:dyDescent="0.25">
      <c r="A130" s="1">
        <v>0</v>
      </c>
      <c r="B130" s="1">
        <v>128</v>
      </c>
      <c r="C130" s="1">
        <v>1.9258113390688201E-11</v>
      </c>
      <c r="D130" s="1">
        <v>1.9258113390688201E-11</v>
      </c>
      <c r="E130" s="1">
        <v>-1.9258113396111702E-11</v>
      </c>
      <c r="F130" s="1">
        <v>5.4235211290943403E-21</v>
      </c>
      <c r="G130" s="1">
        <v>0</v>
      </c>
    </row>
    <row r="131" spans="1:7" x14ac:dyDescent="0.25">
      <c r="A131" s="1">
        <v>0</v>
      </c>
      <c r="B131" s="1">
        <v>129</v>
      </c>
      <c r="C131" s="1">
        <v>2.3396895552544699E-11</v>
      </c>
      <c r="D131" s="1">
        <v>2.3396895552544699E-11</v>
      </c>
      <c r="E131" s="1">
        <v>-2.3396895552544699E-11</v>
      </c>
      <c r="F131" s="1">
        <v>1.27111120068027E-26</v>
      </c>
      <c r="G131" s="1">
        <v>0</v>
      </c>
    </row>
    <row r="132" spans="1:7" x14ac:dyDescent="0.25">
      <c r="A132" s="1">
        <v>0</v>
      </c>
      <c r="B132" s="1">
        <v>130</v>
      </c>
      <c r="C132" s="1">
        <v>2.8330747270838499E-11</v>
      </c>
      <c r="D132" s="1">
        <v>2.8330747270838499E-11</v>
      </c>
      <c r="E132" s="1">
        <v>-2.83307472763748E-11</v>
      </c>
      <c r="F132" s="1">
        <v>5.5363079975876697E-21</v>
      </c>
      <c r="G132" s="1">
        <v>0</v>
      </c>
    </row>
    <row r="133" spans="1:7" x14ac:dyDescent="0.25">
      <c r="A133" s="1">
        <v>0</v>
      </c>
      <c r="B133" s="1">
        <v>131</v>
      </c>
      <c r="C133" s="1">
        <v>3.4185069699403397E-11</v>
      </c>
      <c r="D133" s="1">
        <v>3.4185069699403397E-11</v>
      </c>
      <c r="E133" s="1">
        <v>-3.4185069699403397E-11</v>
      </c>
      <c r="F133" s="1">
        <v>1.4612153728022099E-26</v>
      </c>
      <c r="G133" s="1">
        <v>0</v>
      </c>
    </row>
    <row r="134" spans="1:7" x14ac:dyDescent="0.25">
      <c r="A134" s="1">
        <v>0</v>
      </c>
      <c r="B134" s="1">
        <v>132</v>
      </c>
      <c r="C134" s="1">
        <v>4.1096129105078201E-11</v>
      </c>
      <c r="D134" s="1">
        <v>4.1096129105078201E-11</v>
      </c>
      <c r="E134" s="1">
        <v>-4.1096129110747199E-11</v>
      </c>
      <c r="F134" s="1">
        <v>5.6689772940512502E-21</v>
      </c>
      <c r="G134" s="1">
        <v>0</v>
      </c>
    </row>
    <row r="135" spans="1:7" x14ac:dyDescent="0.25">
      <c r="A135" s="1">
        <v>0</v>
      </c>
      <c r="B135" s="1">
        <v>133</v>
      </c>
      <c r="C135" s="1">
        <v>4.9208598381496198E-11</v>
      </c>
      <c r="D135" s="1">
        <v>4.9208598381496198E-11</v>
      </c>
      <c r="E135" s="1">
        <v>-4.9208598381496198E-11</v>
      </c>
      <c r="F135" s="1">
        <v>1.66454408116304E-26</v>
      </c>
      <c r="G135" s="1">
        <v>0</v>
      </c>
    </row>
    <row r="136" spans="1:7" x14ac:dyDescent="0.25">
      <c r="A136" s="1">
        <v>0</v>
      </c>
      <c r="B136" s="1">
        <v>134</v>
      </c>
      <c r="C136" s="1">
        <v>5.8671414655965397E-11</v>
      </c>
      <c r="D136" s="1">
        <v>5.8671414655965397E-11</v>
      </c>
      <c r="E136" s="1">
        <v>-5.8671414661795198E-11</v>
      </c>
      <c r="F136" s="1">
        <v>5.8297838242379398E-21</v>
      </c>
      <c r="G136" s="1">
        <v>0</v>
      </c>
    </row>
    <row r="137" spans="1:7" x14ac:dyDescent="0.25">
      <c r="A137" s="1">
        <v>0</v>
      </c>
      <c r="B137" s="1">
        <v>135</v>
      </c>
      <c r="C137" s="1">
        <v>6.9631473559885198E-11</v>
      </c>
      <c r="D137" s="1">
        <v>6.9631473559885198E-11</v>
      </c>
      <c r="E137" s="1">
        <v>-6.9631473559885301E-11</v>
      </c>
      <c r="F137" s="1">
        <v>1.8748646299977899E-26</v>
      </c>
      <c r="G137" s="1">
        <v>0</v>
      </c>
    </row>
    <row r="138" spans="1:7" x14ac:dyDescent="0.25">
      <c r="A138" s="1">
        <v>0</v>
      </c>
      <c r="B138" s="1">
        <v>136</v>
      </c>
      <c r="C138" s="1">
        <v>8.2224800514128197E-11</v>
      </c>
      <c r="D138" s="1">
        <v>8.2224800514128197E-11</v>
      </c>
      <c r="E138" s="1">
        <v>-8.2224800520157594E-11</v>
      </c>
      <c r="F138" s="1">
        <v>6.0294099540779401E-21</v>
      </c>
      <c r="G138" s="1">
        <v>0</v>
      </c>
    </row>
    <row r="139" spans="1:7" x14ac:dyDescent="0.25">
      <c r="A139" s="1">
        <v>0</v>
      </c>
      <c r="B139" s="1">
        <v>137</v>
      </c>
      <c r="C139" s="1">
        <v>9.6564490991614794E-11</v>
      </c>
      <c r="D139" s="1">
        <v>9.6564490991614794E-11</v>
      </c>
      <c r="E139" s="1">
        <v>-9.6564490991614898E-11</v>
      </c>
      <c r="F139" s="1">
        <v>2.0806249694333901E-26</v>
      </c>
      <c r="G139" s="1">
        <v>0</v>
      </c>
    </row>
    <row r="140" spans="1:7" x14ac:dyDescent="0.25">
      <c r="A140" s="1">
        <v>0</v>
      </c>
      <c r="B140" s="1">
        <v>138</v>
      </c>
      <c r="C140" s="1">
        <v>1.1272562505703E-10</v>
      </c>
      <c r="D140" s="1">
        <v>1.1272562505703E-10</v>
      </c>
      <c r="E140" s="1">
        <v>-1.12725625063311E-10</v>
      </c>
      <c r="F140" s="1">
        <v>6.2809639562611098E-21</v>
      </c>
      <c r="G140" s="1">
        <v>0</v>
      </c>
    </row>
    <row r="141" spans="1:7" x14ac:dyDescent="0.25">
      <c r="A141" s="1">
        <v>0</v>
      </c>
      <c r="B141" s="1">
        <v>139</v>
      </c>
      <c r="C141" s="1">
        <v>1.30726642538106E-10</v>
      </c>
      <c r="D141" s="1">
        <v>1.30726642538106E-10</v>
      </c>
      <c r="E141" s="1">
        <v>-1.30726642538106E-10</v>
      </c>
      <c r="F141" s="1">
        <v>2.2666736788227599E-26</v>
      </c>
      <c r="G141" s="1">
        <v>0</v>
      </c>
    </row>
    <row r="142" spans="1:7" x14ac:dyDescent="0.25">
      <c r="A142" s="1">
        <v>0</v>
      </c>
      <c r="B142" s="1">
        <v>140</v>
      </c>
      <c r="C142" s="1">
        <v>1.5050831942050799E-10</v>
      </c>
      <c r="D142" s="1">
        <v>1.5050831942050799E-10</v>
      </c>
      <c r="E142" s="1">
        <v>-1.50508319427107E-10</v>
      </c>
      <c r="F142" s="1">
        <v>6.59934144760635E-21</v>
      </c>
      <c r="G142" s="1">
        <v>0</v>
      </c>
    </row>
    <row r="143" spans="1:7" x14ac:dyDescent="0.25">
      <c r="A143" s="1">
        <v>0</v>
      </c>
      <c r="B143" s="1">
        <v>141</v>
      </c>
      <c r="C143" s="1">
        <v>1.71910786338094E-10</v>
      </c>
      <c r="D143" s="1">
        <v>1.71910786338094E-10</v>
      </c>
      <c r="E143" s="1">
        <v>-1.71910786338094E-10</v>
      </c>
      <c r="F143" s="1">
        <v>2.4098178476210101E-26</v>
      </c>
      <c r="G143" s="1">
        <v>0</v>
      </c>
    </row>
    <row r="144" spans="1:7" x14ac:dyDescent="0.25">
      <c r="A144" s="1">
        <v>0</v>
      </c>
      <c r="B144" s="1">
        <v>142</v>
      </c>
      <c r="C144" s="1">
        <v>1.94651591227721E-10</v>
      </c>
      <c r="D144" s="1">
        <v>1.94651591227721E-10</v>
      </c>
      <c r="E144" s="1">
        <v>-1.9465159123472001E-10</v>
      </c>
      <c r="F144" s="1">
        <v>6.9995478063102394E-21</v>
      </c>
      <c r="G144" s="1">
        <v>0</v>
      </c>
    </row>
    <row r="145" spans="1:7" x14ac:dyDescent="0.25">
      <c r="A145" s="1">
        <v>0</v>
      </c>
      <c r="B145" s="1">
        <v>143</v>
      </c>
      <c r="C145" s="1">
        <v>2.18306203822622E-10</v>
      </c>
      <c r="D145" s="1">
        <v>2.18306203822622E-10</v>
      </c>
      <c r="E145" s="1">
        <v>-2.18306203822622E-10</v>
      </c>
      <c r="F145" s="1">
        <v>2.4850824977165901E-26</v>
      </c>
      <c r="G145" s="1">
        <v>0</v>
      </c>
    </row>
    <row r="146" spans="1:7" x14ac:dyDescent="0.25">
      <c r="A146" s="1">
        <v>0</v>
      </c>
      <c r="B146" s="1">
        <v>144</v>
      </c>
      <c r="C146" s="1">
        <v>2.4229596649443598E-10</v>
      </c>
      <c r="D146" s="1">
        <v>2.4229596649443598E-10</v>
      </c>
      <c r="E146" s="1">
        <v>-2.4229596650192998E-10</v>
      </c>
      <c r="F146" s="1">
        <v>7.4936458978590595E-21</v>
      </c>
      <c r="G146" s="1">
        <v>0</v>
      </c>
    </row>
    <row r="147" spans="1:7" x14ac:dyDescent="0.25">
      <c r="A147" s="1">
        <v>0</v>
      </c>
      <c r="B147" s="1">
        <v>145</v>
      </c>
      <c r="C147" s="1">
        <v>2.6588584871729001E-10</v>
      </c>
      <c r="D147" s="1">
        <v>2.6588584871729001E-10</v>
      </c>
      <c r="E147" s="1">
        <v>-2.6588584871729001E-10</v>
      </c>
      <c r="F147" s="1">
        <v>2.46927734444971E-26</v>
      </c>
      <c r="G147" s="1">
        <v>0</v>
      </c>
    </row>
    <row r="148" spans="1:7" x14ac:dyDescent="0.25">
      <c r="A148" s="1">
        <v>0</v>
      </c>
      <c r="B148" s="1">
        <v>146</v>
      </c>
      <c r="C148" s="1">
        <v>2.8819606346354101E-10</v>
      </c>
      <c r="D148" s="1">
        <v>2.8819606346354101E-10</v>
      </c>
      <c r="E148" s="1">
        <v>-2.8819606346354101E-10</v>
      </c>
      <c r="F148" s="1">
        <v>2.42020935716174E-26</v>
      </c>
      <c r="G148" s="1">
        <v>0</v>
      </c>
    </row>
    <row r="149" spans="1:7" x14ac:dyDescent="0.25">
      <c r="A149" s="1">
        <v>0</v>
      </c>
      <c r="B149" s="1">
        <v>147</v>
      </c>
      <c r="C149" s="1">
        <v>3.0823087216383797E-10</v>
      </c>
      <c r="D149" s="1">
        <v>3.0823087216383797E-10</v>
      </c>
      <c r="E149" s="1">
        <v>-3.0823087216383797E-10</v>
      </c>
      <c r="F149" s="1">
        <v>2.3437441629871399E-26</v>
      </c>
      <c r="G149" s="1">
        <v>0</v>
      </c>
    </row>
    <row r="150" spans="1:7" x14ac:dyDescent="0.25">
      <c r="A150" s="1">
        <v>0</v>
      </c>
      <c r="B150" s="1">
        <v>148</v>
      </c>
      <c r="C150" s="1">
        <v>3.2492372396919399E-10</v>
      </c>
      <c r="D150" s="1">
        <v>3.2492372396919399E-10</v>
      </c>
      <c r="E150" s="1">
        <v>-3.2492372396919399E-10</v>
      </c>
      <c r="F150" s="1">
        <v>2.2393702018307799E-26</v>
      </c>
      <c r="G150" s="1">
        <v>0</v>
      </c>
    </row>
    <row r="151" spans="1:7" x14ac:dyDescent="0.25">
      <c r="A151" s="1">
        <v>0</v>
      </c>
      <c r="B151" s="1">
        <v>149</v>
      </c>
      <c r="C151" s="1">
        <v>3.3719924049532801E-10</v>
      </c>
      <c r="D151" s="1">
        <v>3.3719924049532801E-10</v>
      </c>
      <c r="E151" s="1">
        <v>-3.3719924049532801E-10</v>
      </c>
      <c r="F151" s="1">
        <v>2.1085117097198901E-26</v>
      </c>
      <c r="G151" s="1">
        <v>0</v>
      </c>
    </row>
    <row r="152" spans="1:7" x14ac:dyDescent="0.25">
      <c r="A152" s="1">
        <v>0</v>
      </c>
      <c r="B152" s="1">
        <v>150</v>
      </c>
      <c r="C152" s="1">
        <v>3.44048452953626E-10</v>
      </c>
      <c r="D152" s="1">
        <v>3.44048452953626E-10</v>
      </c>
      <c r="E152" s="1">
        <v>-3.44048452953626E-10</v>
      </c>
      <c r="F152" s="1">
        <v>1.9538084544077199E-26</v>
      </c>
      <c r="G152" s="1">
        <v>0</v>
      </c>
    </row>
    <row r="153" spans="1:7" x14ac:dyDescent="0.25">
      <c r="A153" s="1">
        <v>0</v>
      </c>
      <c r="B153" s="1">
        <v>151</v>
      </c>
      <c r="C153" s="1">
        <v>3.4461309526537499E-10</v>
      </c>
      <c r="D153" s="1">
        <v>3.4461309526537499E-10</v>
      </c>
      <c r="E153" s="1">
        <v>-3.4461309526537499E-10</v>
      </c>
      <c r="F153" s="1">
        <v>1.7790521760742699E-26</v>
      </c>
      <c r="G153" s="1">
        <v>0</v>
      </c>
    </row>
    <row r="154" spans="1:7" x14ac:dyDescent="0.25">
      <c r="A154" s="1">
        <v>0</v>
      </c>
      <c r="B154" s="1">
        <v>152</v>
      </c>
      <c r="C154" s="1">
        <v>3.3827378740943999E-10</v>
      </c>
      <c r="D154" s="1">
        <v>3.3827378740943999E-10</v>
      </c>
      <c r="E154" s="1">
        <v>-3.3827378740943999E-10</v>
      </c>
      <c r="F154" s="1">
        <v>1.5890410157609799E-26</v>
      </c>
      <c r="G154" s="1">
        <v>0</v>
      </c>
    </row>
    <row r="155" spans="1:7" x14ac:dyDescent="0.25">
      <c r="A155" s="1">
        <v>0</v>
      </c>
      <c r="B155" s="1">
        <v>153</v>
      </c>
      <c r="C155" s="1">
        <v>3.2473664598579198E-10</v>
      </c>
      <c r="D155" s="1">
        <v>3.2473664598579198E-10</v>
      </c>
      <c r="E155" s="1">
        <v>-3.2473664598579198E-10</v>
      </c>
      <c r="F155" s="1">
        <v>1.3893672399741E-26</v>
      </c>
      <c r="G155" s="1">
        <v>0</v>
      </c>
    </row>
    <row r="156" spans="1:7" x14ac:dyDescent="0.25">
      <c r="A156" s="1">
        <v>0</v>
      </c>
      <c r="B156" s="1">
        <v>154</v>
      </c>
      <c r="C156" s="1">
        <v>3.0411193834023398E-10</v>
      </c>
      <c r="D156" s="1">
        <v>3.0411193834023398E-10</v>
      </c>
      <c r="E156" s="1">
        <v>-3.0411193834023398E-10</v>
      </c>
      <c r="F156" s="1">
        <v>1.18615462208119E-26</v>
      </c>
      <c r="G156" s="1">
        <v>0</v>
      </c>
    </row>
    <row r="157" spans="1:7" x14ac:dyDescent="0.25">
      <c r="A157" s="1">
        <v>0</v>
      </c>
      <c r="B157" s="1">
        <v>155</v>
      </c>
      <c r="C157" s="1">
        <v>2.76978564307572E-10</v>
      </c>
      <c r="D157" s="1">
        <v>2.76978564307572E-10</v>
      </c>
      <c r="E157" s="1">
        <v>-2.76978564307572E-10</v>
      </c>
      <c r="F157" s="1">
        <v>9.8576469676765803E-27</v>
      </c>
      <c r="G157" s="1">
        <v>0</v>
      </c>
    </row>
    <row r="158" spans="1:7" x14ac:dyDescent="0.25">
      <c r="A158" s="1">
        <v>0</v>
      </c>
      <c r="B158" s="1">
        <v>156</v>
      </c>
      <c r="C158" s="1">
        <v>2.4442111471914398E-10</v>
      </c>
      <c r="D158" s="1">
        <v>2.4442111471914398E-10</v>
      </c>
      <c r="E158" s="1">
        <v>-2.4442111471914398E-10</v>
      </c>
      <c r="F158" s="1">
        <v>7.9446810234869404E-27</v>
      </c>
      <c r="G158" s="1">
        <v>0</v>
      </c>
    </row>
    <row r="159" spans="1:7" x14ac:dyDescent="0.25">
      <c r="A159" s="1">
        <v>0</v>
      </c>
      <c r="B159" s="1">
        <v>157</v>
      </c>
      <c r="C159" s="1">
        <v>2.0802442031389099E-10</v>
      </c>
      <c r="D159" s="1">
        <v>2.0802442031389099E-10</v>
      </c>
      <c r="E159" s="1">
        <v>-2.0802442031389099E-10</v>
      </c>
      <c r="F159" s="1">
        <v>6.1808529522796798E-27</v>
      </c>
      <c r="G159" s="1">
        <v>0</v>
      </c>
    </row>
    <row r="160" spans="1:7" x14ac:dyDescent="0.25">
      <c r="A160" s="1">
        <v>0</v>
      </c>
      <c r="B160" s="1">
        <v>158</v>
      </c>
      <c r="C160" s="1">
        <v>1.69802280848704E-10</v>
      </c>
      <c r="D160" s="1">
        <v>1.69802280848704E-10</v>
      </c>
      <c r="E160" s="1">
        <v>-1.69802280848704E-10</v>
      </c>
      <c r="F160" s="1">
        <v>4.61587497363605E-27</v>
      </c>
      <c r="G160" s="1">
        <v>0</v>
      </c>
    </row>
    <row r="161" spans="1:7" x14ac:dyDescent="0.25">
      <c r="A161" s="1">
        <v>0</v>
      </c>
      <c r="B161" s="1">
        <v>159</v>
      </c>
      <c r="C161" s="1">
        <v>1.32038765069704E-10</v>
      </c>
      <c r="D161" s="1">
        <v>1.32038765069704E-10</v>
      </c>
      <c r="E161" s="1">
        <v>-1.32038765069704E-10</v>
      </c>
      <c r="F161" s="1">
        <v>3.2867225185248899E-27</v>
      </c>
      <c r="G161" s="1">
        <v>0</v>
      </c>
    </row>
    <row r="162" spans="1:7" x14ac:dyDescent="0.25">
      <c r="A162" s="1">
        <v>0</v>
      </c>
      <c r="B162" s="1">
        <v>160</v>
      </c>
      <c r="C162" s="1">
        <v>9.7031822503956898E-11</v>
      </c>
      <c r="D162" s="1">
        <v>9.7031822503956898E-11</v>
      </c>
      <c r="E162" s="1">
        <v>-9.7031822503956898E-11</v>
      </c>
      <c r="F162" s="1">
        <v>2.2135844409916399E-27</v>
      </c>
      <c r="G162" s="1">
        <v>0</v>
      </c>
    </row>
    <row r="163" spans="1:7" x14ac:dyDescent="0.25">
      <c r="A163" s="1">
        <v>0</v>
      </c>
      <c r="B163" s="1">
        <v>161</v>
      </c>
      <c r="C163" s="1">
        <v>6.6760350612277105E-11</v>
      </c>
      <c r="D163" s="1">
        <v>6.6760350612277105E-11</v>
      </c>
      <c r="E163" s="1">
        <v>-6.6760350612277105E-11</v>
      </c>
      <c r="F163" s="1">
        <v>1.39696270458364E-27</v>
      </c>
      <c r="G163" s="1">
        <v>0</v>
      </c>
    </row>
    <row r="164" spans="1:7" x14ac:dyDescent="0.25">
      <c r="A164" s="1">
        <v>0</v>
      </c>
      <c r="B164" s="1">
        <v>162</v>
      </c>
      <c r="C164" s="1">
        <v>4.2543827767774099E-11</v>
      </c>
      <c r="D164" s="1">
        <v>4.2543827767774099E-11</v>
      </c>
      <c r="E164" s="1">
        <v>-4.2543827767774099E-11</v>
      </c>
      <c r="F164" s="1">
        <v>8.1723294381754306E-28</v>
      </c>
      <c r="G164" s="1">
        <v>0</v>
      </c>
    </row>
    <row r="165" spans="1:7" x14ac:dyDescent="0.25">
      <c r="A165" s="1">
        <v>0</v>
      </c>
      <c r="B165" s="1">
        <v>163</v>
      </c>
      <c r="C165" s="1">
        <v>2.4806260434932399E-11</v>
      </c>
      <c r="D165" s="1">
        <v>2.4806260434932399E-11</v>
      </c>
      <c r="E165" s="1">
        <v>-2.48062604479605E-11</v>
      </c>
      <c r="F165" s="1">
        <v>1.30280640667542E-20</v>
      </c>
      <c r="G165" s="1">
        <v>0</v>
      </c>
    </row>
    <row r="166" spans="1:7" x14ac:dyDescent="0.25">
      <c r="A166" s="1">
        <v>0</v>
      </c>
      <c r="B166" s="1">
        <v>164</v>
      </c>
      <c r="C166" s="1">
        <v>1.3053973910355499E-11</v>
      </c>
      <c r="D166" s="1">
        <v>1.3053973910355499E-11</v>
      </c>
      <c r="E166" s="1">
        <v>-1.3053973910355499E-11</v>
      </c>
      <c r="F166" s="1">
        <v>2.1183581815377401E-28</v>
      </c>
      <c r="G166" s="1">
        <v>0</v>
      </c>
    </row>
    <row r="167" spans="1:7" x14ac:dyDescent="0.25">
      <c r="A167" s="1">
        <v>0</v>
      </c>
      <c r="B167" s="1">
        <v>165</v>
      </c>
      <c r="C167" s="1">
        <v>6.1060314591880302E-12</v>
      </c>
      <c r="D167" s="1">
        <v>6.1060314591880302E-12</v>
      </c>
      <c r="E167" s="1">
        <v>-6.1060314723748701E-12</v>
      </c>
      <c r="F167" s="1">
        <v>1.31868444592554E-20</v>
      </c>
      <c r="G167" s="1">
        <v>0</v>
      </c>
    </row>
    <row r="168" spans="1:7" x14ac:dyDescent="0.25">
      <c r="A168" s="1">
        <v>0</v>
      </c>
      <c r="B168" s="1">
        <v>166</v>
      </c>
      <c r="C168" s="1">
        <v>2.4960597982338499E-12</v>
      </c>
      <c r="D168" s="1">
        <v>2.4960597982338499E-12</v>
      </c>
      <c r="E168" s="1">
        <v>-2.4960597982338499E-12</v>
      </c>
      <c r="F168" s="1">
        <v>3.43260991678533E-29</v>
      </c>
      <c r="G168" s="1">
        <v>0</v>
      </c>
    </row>
    <row r="169" spans="1:7" x14ac:dyDescent="0.25">
      <c r="A169" s="1">
        <v>0</v>
      </c>
      <c r="B169" s="1">
        <v>167</v>
      </c>
      <c r="C169" s="1">
        <v>8.7509279193745599E-13</v>
      </c>
      <c r="D169" s="1">
        <v>8.7509279193745599E-13</v>
      </c>
      <c r="E169" s="1">
        <v>-8.7509280525990203E-13</v>
      </c>
      <c r="F169" s="1">
        <v>1.33224457840966E-20</v>
      </c>
      <c r="G169" s="1">
        <v>0</v>
      </c>
    </row>
    <row r="170" spans="1:7" x14ac:dyDescent="0.25">
      <c r="A170" s="1">
        <v>0</v>
      </c>
      <c r="B170" s="1">
        <v>168</v>
      </c>
      <c r="C170" s="1">
        <v>2.5765150790140998E-13</v>
      </c>
      <c r="D170" s="1">
        <v>2.5765150790140998E-13</v>
      </c>
      <c r="E170" s="1">
        <v>-2.5765150790140998E-13</v>
      </c>
      <c r="F170" s="1">
        <v>3.0118459833039801E-30</v>
      </c>
      <c r="G170" s="1">
        <v>0</v>
      </c>
    </row>
    <row r="171" spans="1:7" x14ac:dyDescent="0.25">
      <c r="A171" s="1">
        <v>0</v>
      </c>
      <c r="B171" s="1">
        <v>169</v>
      </c>
      <c r="C171" s="1">
        <v>6.2227510583249205E-14</v>
      </c>
      <c r="D171" s="1">
        <v>6.2227510583249205E-14</v>
      </c>
      <c r="E171" s="1">
        <v>-6.2227524035553602E-14</v>
      </c>
      <c r="F171" s="1">
        <v>1.3452304465014101E-20</v>
      </c>
      <c r="G171" s="1">
        <v>0</v>
      </c>
    </row>
    <row r="172" spans="1:7" x14ac:dyDescent="0.25">
      <c r="A172" s="1">
        <v>0</v>
      </c>
      <c r="B172" s="1">
        <v>170</v>
      </c>
      <c r="C172" s="1">
        <v>1.20077001665901E-14</v>
      </c>
      <c r="D172" s="1">
        <v>1.20077001665901E-14</v>
      </c>
      <c r="E172" s="1">
        <v>-1.20077001665901E-14</v>
      </c>
      <c r="F172" s="1">
        <v>1.1976876841658101E-31</v>
      </c>
      <c r="G172" s="1">
        <v>0</v>
      </c>
    </row>
    <row r="173" spans="1:7" x14ac:dyDescent="0.25">
      <c r="A173" s="1">
        <v>0</v>
      </c>
      <c r="B173" s="1">
        <v>171</v>
      </c>
      <c r="C173" s="1">
        <v>1.7973351791413101E-15</v>
      </c>
      <c r="D173" s="1">
        <v>1.7973351791413101E-15</v>
      </c>
      <c r="E173" s="1">
        <v>-1.7973487601014599E-15</v>
      </c>
      <c r="F173" s="1">
        <v>1.3580960152150401E-20</v>
      </c>
      <c r="G173" s="1">
        <v>0</v>
      </c>
    </row>
    <row r="174" spans="1:7" x14ac:dyDescent="0.25">
      <c r="A174" s="1">
        <v>0</v>
      </c>
      <c r="B174" s="1">
        <v>172</v>
      </c>
      <c r="C174" s="1">
        <v>2.0188726136396601E-16</v>
      </c>
      <c r="D174" s="1">
        <v>2.0188726136396601E-16</v>
      </c>
      <c r="E174" s="1">
        <v>-2.0188726136396601E-16</v>
      </c>
      <c r="F174" s="1">
        <v>1.8236149160916598E-33</v>
      </c>
      <c r="G174" s="1">
        <v>0</v>
      </c>
    </row>
    <row r="175" spans="1:7" x14ac:dyDescent="0.25">
      <c r="A175" s="1">
        <v>0</v>
      </c>
      <c r="B175" s="1">
        <v>173</v>
      </c>
      <c r="C175" s="1">
        <v>1.6383403332337099E-17</v>
      </c>
      <c r="D175" s="1">
        <v>1.6383403332337099E-17</v>
      </c>
      <c r="E175" s="1">
        <v>-1.63971123564276E-17</v>
      </c>
      <c r="F175" s="1">
        <v>1.37090240904293E-20</v>
      </c>
      <c r="G175" s="1">
        <v>0</v>
      </c>
    </row>
    <row r="176" spans="1:7" x14ac:dyDescent="0.25">
      <c r="A176" s="1">
        <v>0</v>
      </c>
      <c r="B176" s="1">
        <v>174</v>
      </c>
      <c r="C176" s="1">
        <v>9.1836003574919901E-19</v>
      </c>
      <c r="D176" s="1">
        <v>9.1836003574919901E-19</v>
      </c>
      <c r="E176" s="1">
        <v>-9.1836003574908499E-19</v>
      </c>
      <c r="F176" s="1">
        <v>-1.1326574558873601E-31</v>
      </c>
      <c r="G176" s="1">
        <v>0</v>
      </c>
    </row>
    <row r="177" spans="1:7" x14ac:dyDescent="0.25">
      <c r="A177" s="1">
        <v>0</v>
      </c>
      <c r="B177" s="1">
        <v>175</v>
      </c>
      <c r="C177" s="1">
        <v>2.07924989750313E-20</v>
      </c>
      <c r="D177" s="1">
        <v>2.07924989750313E-20</v>
      </c>
      <c r="E177" s="1">
        <v>-3.4629036489927602E-20</v>
      </c>
      <c r="F177" s="1">
        <v>1.38365375148962E-20</v>
      </c>
      <c r="G177" s="1">
        <v>0</v>
      </c>
    </row>
    <row r="178" spans="1:7" x14ac:dyDescent="0.25">
      <c r="A178" s="1">
        <v>0</v>
      </c>
      <c r="B178" s="1">
        <v>176</v>
      </c>
      <c r="C178" s="1">
        <v>2.88565290588226E-22</v>
      </c>
      <c r="D178" s="1">
        <v>2.88565290588226E-22</v>
      </c>
      <c r="E178" s="1">
        <v>-2.8856529058229202E-22</v>
      </c>
      <c r="F178" s="1">
        <v>-5.9342716411431698E-33</v>
      </c>
      <c r="G178" s="1">
        <v>0</v>
      </c>
    </row>
    <row r="179" spans="1:7" x14ac:dyDescent="0.25">
      <c r="A179" s="1">
        <v>0</v>
      </c>
      <c r="B179" s="1">
        <v>177</v>
      </c>
      <c r="C179" s="1">
        <v>-1.4253599455178901E-20</v>
      </c>
      <c r="D179" s="1">
        <v>-1.4253599455178901E-20</v>
      </c>
      <c r="E179" s="1">
        <v>2.9009384558019902E-22</v>
      </c>
      <c r="F179" s="1">
        <v>1.3963505609598699E-20</v>
      </c>
      <c r="G179" s="1">
        <v>0</v>
      </c>
    </row>
    <row r="180" spans="1:7" x14ac:dyDescent="0.25">
      <c r="A180" s="1">
        <v>0</v>
      </c>
      <c r="B180" s="1">
        <v>178</v>
      </c>
      <c r="C180" s="1">
        <v>-1.2514318398747599E-22</v>
      </c>
      <c r="D180" s="1">
        <v>-1.2514318398747599E-22</v>
      </c>
      <c r="E180" s="1">
        <v>1.2514318880661301E-22</v>
      </c>
      <c r="F180" s="1">
        <v>-4.8191341292186498E-30</v>
      </c>
      <c r="G180" s="1">
        <v>0</v>
      </c>
    </row>
    <row r="181" spans="1:7" x14ac:dyDescent="0.25">
      <c r="A181" s="1">
        <v>0</v>
      </c>
      <c r="B181" s="1">
        <v>179</v>
      </c>
      <c r="C181" s="1">
        <v>-1.4344995002132101E-20</v>
      </c>
      <c r="D181" s="1">
        <v>-1.4344995002132101E-20</v>
      </c>
      <c r="E181" s="1">
        <v>2.5506229995825899E-22</v>
      </c>
      <c r="F181" s="1">
        <v>1.4089932702173899E-20</v>
      </c>
      <c r="G181" s="1">
        <v>0</v>
      </c>
    </row>
    <row r="182" spans="1:7" x14ac:dyDescent="0.25">
      <c r="A182" s="1">
        <v>0</v>
      </c>
      <c r="B182" s="1">
        <v>180</v>
      </c>
      <c r="C182" s="1">
        <v>-1.8750192199452899E-22</v>
      </c>
      <c r="D182" s="1">
        <v>-1.8750192199452899E-22</v>
      </c>
      <c r="E182" s="1">
        <v>1.8750192527596099E-22</v>
      </c>
      <c r="F182" s="1">
        <v>-3.2814325411678902E-30</v>
      </c>
      <c r="G182" s="1">
        <v>0</v>
      </c>
    </row>
    <row r="183" spans="1:7" x14ac:dyDescent="0.25">
      <c r="A183" s="1">
        <v>0</v>
      </c>
      <c r="B183" s="1">
        <v>181</v>
      </c>
      <c r="C183" s="1">
        <v>-1.4413636618633799E-20</v>
      </c>
      <c r="D183" s="1">
        <v>-1.4413636618633799E-20</v>
      </c>
      <c r="E183" s="1">
        <v>1.9781350454913399E-22</v>
      </c>
      <c r="F183" s="1">
        <v>1.4215823114084701E-20</v>
      </c>
      <c r="G183" s="1">
        <v>0</v>
      </c>
    </row>
    <row r="184" spans="1:7" x14ac:dyDescent="0.25">
      <c r="A184" s="1">
        <v>0</v>
      </c>
      <c r="B184" s="1">
        <v>182</v>
      </c>
      <c r="C184" s="1">
        <v>2.4754653405536799E-23</v>
      </c>
      <c r="D184" s="1">
        <v>2.4754653405536799E-23</v>
      </c>
      <c r="E184" s="1">
        <v>-2.4754653406933101E-23</v>
      </c>
      <c r="F184" s="1">
        <v>1.3932899441426401E-33</v>
      </c>
      <c r="G184" s="1">
        <v>0</v>
      </c>
    </row>
    <row r="185" spans="1:7" x14ac:dyDescent="0.25">
      <c r="A185" s="1">
        <v>0</v>
      </c>
      <c r="B185" s="1">
        <v>183</v>
      </c>
      <c r="C185" s="1">
        <v>-1.44973172961994E-20</v>
      </c>
      <c r="D185" s="1">
        <v>-1.44973172961994E-20</v>
      </c>
      <c r="E185" s="1">
        <v>1.5613613287972699E-22</v>
      </c>
      <c r="F185" s="1">
        <v>1.4341181163319699E-20</v>
      </c>
      <c r="G185" s="1">
        <v>0</v>
      </c>
    </row>
    <row r="186" spans="1:7" x14ac:dyDescent="0.25">
      <c r="A186" s="1">
        <v>0</v>
      </c>
      <c r="B186" s="1">
        <v>184</v>
      </c>
      <c r="C186" s="1">
        <v>1.21088407474472E-23</v>
      </c>
      <c r="D186" s="1">
        <v>1.21088407474472E-23</v>
      </c>
      <c r="E186" s="1">
        <v>-1.21088407486328E-23</v>
      </c>
      <c r="F186" s="1">
        <v>1.18565062201339E-33</v>
      </c>
      <c r="G186" s="1">
        <v>0</v>
      </c>
    </row>
    <row r="187" spans="1:7" x14ac:dyDescent="0.25">
      <c r="A187" s="1">
        <v>0</v>
      </c>
      <c r="B187" s="1">
        <v>185</v>
      </c>
      <c r="C187" s="1">
        <v>-1.45895153675772E-20</v>
      </c>
      <c r="D187" s="1">
        <v>-1.45895153675772E-20</v>
      </c>
      <c r="E187" s="1">
        <v>1.23504206138125E-22</v>
      </c>
      <c r="F187" s="1">
        <v>1.4466011161438999E-20</v>
      </c>
      <c r="G187" s="1">
        <v>0</v>
      </c>
    </row>
    <row r="188" spans="1:7" x14ac:dyDescent="0.25">
      <c r="A188" s="1">
        <v>0</v>
      </c>
      <c r="B188" s="1">
        <v>186</v>
      </c>
      <c r="C188" s="1">
        <v>1.3903443897019999E-23</v>
      </c>
      <c r="D188" s="1">
        <v>1.3903443897019999E-23</v>
      </c>
      <c r="E188" s="1">
        <v>-1.3903443898115401E-23</v>
      </c>
      <c r="F188" s="1">
        <v>1.09236339033213E-33</v>
      </c>
      <c r="G188" s="1">
        <v>0</v>
      </c>
    </row>
    <row r="189" spans="1:7" x14ac:dyDescent="0.25">
      <c r="A189" s="1">
        <v>0</v>
      </c>
      <c r="B189" s="1">
        <v>187</v>
      </c>
      <c r="C189" s="1">
        <v>-1.45814464608287E-20</v>
      </c>
      <c r="D189" s="1">
        <v>-1.45814464608287E-20</v>
      </c>
      <c r="E189" s="1">
        <v>-8.8709500112394494E-24</v>
      </c>
      <c r="F189" s="1">
        <v>1.459031741084E-20</v>
      </c>
      <c r="G189" s="1">
        <v>0</v>
      </c>
    </row>
    <row r="190" spans="1:7" x14ac:dyDescent="0.25">
      <c r="A190" s="1">
        <v>0</v>
      </c>
      <c r="B190" s="1">
        <v>188</v>
      </c>
      <c r="C190" s="1">
        <v>8.5873090549493602E-24</v>
      </c>
      <c r="D190" s="1">
        <v>8.5873090549493602E-24</v>
      </c>
      <c r="E190" s="1">
        <v>-8.5873090558822296E-24</v>
      </c>
      <c r="F190" s="1">
        <v>9.2986305127446197E-34</v>
      </c>
      <c r="G190" s="1">
        <v>0</v>
      </c>
    </row>
    <row r="191" spans="1:7" x14ac:dyDescent="0.25">
      <c r="A191" s="1">
        <v>0</v>
      </c>
      <c r="B191" s="1">
        <v>189</v>
      </c>
      <c r="C191" s="1">
        <v>-1.4709693738423801E-20</v>
      </c>
      <c r="D191" s="1">
        <v>-1.4709693738423801E-20</v>
      </c>
      <c r="E191" s="1">
        <v>-4.4104638127683701E-24</v>
      </c>
      <c r="F191" s="1">
        <v>1.47141042022366E-20</v>
      </c>
      <c r="G191" s="1">
        <v>0</v>
      </c>
    </row>
    <row r="192" spans="1:7" x14ac:dyDescent="0.25">
      <c r="A192" s="1">
        <v>0</v>
      </c>
      <c r="B192" s="1">
        <v>190</v>
      </c>
      <c r="C192" s="1">
        <v>6.3535598159087698E-24</v>
      </c>
      <c r="D192" s="1">
        <v>6.3535598159087698E-24</v>
      </c>
      <c r="E192" s="1">
        <v>-6.3535598167303E-24</v>
      </c>
      <c r="F192" s="1">
        <v>8.2152949190267995E-34</v>
      </c>
      <c r="G192" s="1">
        <v>0</v>
      </c>
    </row>
    <row r="193" spans="1:7" x14ac:dyDescent="0.25">
      <c r="A193" s="1">
        <v>0</v>
      </c>
      <c r="B193" s="1">
        <v>191</v>
      </c>
      <c r="C193" s="1">
        <v>-1.48352817445917E-20</v>
      </c>
      <c r="D193" s="1">
        <v>-1.48352817445917E-20</v>
      </c>
      <c r="E193" s="1">
        <v>-2.0940677478165302E-24</v>
      </c>
      <c r="F193" s="1">
        <v>1.4837375812339499E-20</v>
      </c>
      <c r="G193" s="1">
        <v>0</v>
      </c>
    </row>
    <row r="194" spans="1:7" x14ac:dyDescent="0.25">
      <c r="A194" s="1">
        <v>0</v>
      </c>
      <c r="B194" s="1">
        <v>192</v>
      </c>
      <c r="C194" s="1">
        <v>4.5626077050556899E-24</v>
      </c>
      <c r="D194" s="1">
        <v>4.5626077050556899E-24</v>
      </c>
      <c r="E194" s="1">
        <v>-4.56260770579296E-24</v>
      </c>
      <c r="F194" s="1">
        <v>7.3727005683573804E-34</v>
      </c>
      <c r="G194" s="1">
        <v>0</v>
      </c>
    </row>
    <row r="195" spans="1:7" x14ac:dyDescent="0.25">
      <c r="A195" s="1">
        <v>0</v>
      </c>
      <c r="B195" s="1">
        <v>193</v>
      </c>
      <c r="C195" s="1">
        <v>-1.4959187629059101E-20</v>
      </c>
      <c r="D195" s="1">
        <v>-1.4959187629059101E-20</v>
      </c>
      <c r="E195" s="1">
        <v>-9.4887266277536802E-25</v>
      </c>
      <c r="F195" s="1">
        <v>1.49601365017219E-20</v>
      </c>
      <c r="G195" s="1">
        <v>0</v>
      </c>
    </row>
    <row r="196" spans="1:7" x14ac:dyDescent="0.25">
      <c r="A196" s="1">
        <v>0</v>
      </c>
      <c r="B196" s="1">
        <v>194</v>
      </c>
      <c r="C196" s="1">
        <v>3.1064516031967E-24</v>
      </c>
      <c r="D196" s="1">
        <v>3.1064516031967E-24</v>
      </c>
      <c r="E196" s="1">
        <v>-3.1064516038557299E-24</v>
      </c>
      <c r="F196" s="1">
        <v>6.5902915284500701E-34</v>
      </c>
      <c r="G196" s="1">
        <v>0</v>
      </c>
    </row>
    <row r="197" spans="1:7" x14ac:dyDescent="0.25">
      <c r="A197" s="1">
        <v>0</v>
      </c>
      <c r="B197" s="1">
        <v>195</v>
      </c>
      <c r="C197" s="1">
        <v>-1.50804062470967E-20</v>
      </c>
      <c r="D197" s="1">
        <v>-1.50804062470967E-20</v>
      </c>
      <c r="E197" s="1">
        <v>-1.98426576254776E-24</v>
      </c>
      <c r="F197" s="1">
        <v>1.5082390512859299E-20</v>
      </c>
      <c r="G197" s="1">
        <v>0</v>
      </c>
    </row>
    <row r="198" spans="1:7" x14ac:dyDescent="0.25">
      <c r="A198" s="1">
        <v>0</v>
      </c>
      <c r="B198" s="1">
        <v>196</v>
      </c>
      <c r="C198" s="1">
        <v>1.7589635271166199E-24</v>
      </c>
      <c r="D198" s="1">
        <v>1.7589635271166199E-24</v>
      </c>
      <c r="E198" s="1">
        <v>-1.7589635276462499E-24</v>
      </c>
      <c r="F198" s="1">
        <v>5.29630734706489E-34</v>
      </c>
      <c r="G198" s="1">
        <v>0</v>
      </c>
    </row>
    <row r="199" spans="1:7" x14ac:dyDescent="0.25">
      <c r="A199" s="1">
        <v>0</v>
      </c>
      <c r="B199" s="1">
        <v>197</v>
      </c>
      <c r="C199" s="1">
        <v>-1.5202255687632799E-20</v>
      </c>
      <c r="D199" s="1">
        <v>-1.5202255687632799E-20</v>
      </c>
      <c r="E199" s="1">
        <v>-1.8863806987147799E-24</v>
      </c>
      <c r="F199" s="1">
        <v>1.5204142068331499E-20</v>
      </c>
      <c r="G199" s="1">
        <v>0</v>
      </c>
    </row>
    <row r="200" spans="1:7" x14ac:dyDescent="0.25">
      <c r="A200" s="1">
        <v>0</v>
      </c>
      <c r="B200" s="1">
        <v>198</v>
      </c>
      <c r="C200" s="1">
        <v>9.5865185836049007E-25</v>
      </c>
      <c r="D200" s="1">
        <v>9.5865185836049007E-25</v>
      </c>
      <c r="E200" s="1">
        <v>-9.5865185877576908E-25</v>
      </c>
      <c r="F200" s="1">
        <v>4.1527864425849696E-34</v>
      </c>
      <c r="G200" s="1">
        <v>0</v>
      </c>
    </row>
    <row r="201" spans="1:7" x14ac:dyDescent="0.25">
      <c r="A201" s="1">
        <v>0</v>
      </c>
      <c r="B201" s="1">
        <v>199</v>
      </c>
      <c r="C201" s="1">
        <v>-1.5324162543405299E-20</v>
      </c>
      <c r="D201" s="1">
        <v>-1.5324162543405299E-20</v>
      </c>
      <c r="E201" s="1">
        <v>-1.23282577088991E-24</v>
      </c>
      <c r="F201" s="1">
        <v>1.5325395369176201E-20</v>
      </c>
      <c r="G201" s="1">
        <v>0</v>
      </c>
    </row>
    <row r="202" spans="1:7" x14ac:dyDescent="0.25">
      <c r="A202" s="1">
        <v>0</v>
      </c>
      <c r="B202" s="1">
        <v>200</v>
      </c>
      <c r="C202" s="1">
        <v>5.1107068707114596E-25</v>
      </c>
      <c r="D202" s="1">
        <v>5.1107068707114596E-25</v>
      </c>
      <c r="E202" s="1">
        <v>-5.1107068741119297E-25</v>
      </c>
      <c r="F202" s="1">
        <v>3.3703774026776602E-34</v>
      </c>
      <c r="G202" s="1">
        <v>0</v>
      </c>
    </row>
    <row r="203" spans="1:7" x14ac:dyDescent="0.25">
      <c r="A203" s="1">
        <v>0</v>
      </c>
      <c r="B203" s="1">
        <v>201</v>
      </c>
      <c r="C203" s="1">
        <v>-1.5445502980630801E-20</v>
      </c>
      <c r="D203" s="1">
        <v>-1.5445502980630801E-20</v>
      </c>
      <c r="E203" s="1">
        <v>-6.5161275179773697E-25</v>
      </c>
      <c r="F203" s="1">
        <v>1.5446154593382599E-20</v>
      </c>
      <c r="G203" s="1">
        <v>0</v>
      </c>
    </row>
    <row r="204" spans="1:7" x14ac:dyDescent="0.25">
      <c r="A204" s="1">
        <v>0</v>
      </c>
      <c r="B204" s="1">
        <v>202</v>
      </c>
      <c r="C204" s="1">
        <v>2.6711041203908699E-25</v>
      </c>
      <c r="D204" s="1">
        <v>2.6711041203908699E-25</v>
      </c>
      <c r="E204" s="1">
        <v>-2.6711041231594001E-25</v>
      </c>
      <c r="F204" s="1">
        <v>2.7685242950566498E-34</v>
      </c>
      <c r="G204" s="1">
        <v>0</v>
      </c>
    </row>
    <row r="205" spans="1:7" x14ac:dyDescent="0.25">
      <c r="A205" s="1">
        <v>0</v>
      </c>
      <c r="B205" s="1">
        <v>203</v>
      </c>
      <c r="C205" s="1">
        <v>-1.55660869831325E-20</v>
      </c>
      <c r="D205" s="1">
        <v>-1.55660869831325E-20</v>
      </c>
      <c r="E205" s="1">
        <v>-3.3691138513491199E-25</v>
      </c>
      <c r="F205" s="1">
        <v>1.5566423894517601E-20</v>
      </c>
      <c r="G205" s="1">
        <v>0</v>
      </c>
    </row>
    <row r="206" spans="1:7" x14ac:dyDescent="0.25">
      <c r="A206" s="1">
        <v>0</v>
      </c>
      <c r="B206" s="1">
        <v>204</v>
      </c>
      <c r="C206" s="1">
        <v>1.3710682714622E-25</v>
      </c>
      <c r="D206" s="1">
        <v>1.3710682714622E-25</v>
      </c>
      <c r="E206" s="1">
        <v>-1.3710682737793399E-25</v>
      </c>
      <c r="F206" s="1">
        <v>2.3472271197219398E-34</v>
      </c>
      <c r="G206" s="1">
        <v>0</v>
      </c>
    </row>
    <row r="207" spans="1:7" x14ac:dyDescent="0.25">
      <c r="A207" s="1">
        <v>0</v>
      </c>
      <c r="B207" s="1">
        <v>205</v>
      </c>
      <c r="C207" s="1">
        <v>-1.5686036015798501E-20</v>
      </c>
      <c r="D207" s="1">
        <v>-1.5686036015798501E-20</v>
      </c>
      <c r="E207" s="1">
        <v>-1.7138467525992499E-25</v>
      </c>
      <c r="F207" s="1">
        <v>1.56862074004738E-20</v>
      </c>
      <c r="G207" s="1">
        <v>0</v>
      </c>
    </row>
    <row r="208" spans="1:7" x14ac:dyDescent="0.25">
      <c r="A208" s="1">
        <v>0</v>
      </c>
      <c r="B208" s="1">
        <v>206</v>
      </c>
      <c r="C208" s="1">
        <v>6.9216098333582802E-26</v>
      </c>
      <c r="D208" s="1">
        <v>6.9216098333582802E-26</v>
      </c>
      <c r="E208" s="1">
        <v>-6.9216098532194305E-26</v>
      </c>
      <c r="F208" s="1">
        <v>1.9861152551493301E-34</v>
      </c>
      <c r="G208" s="1">
        <v>0</v>
      </c>
    </row>
    <row r="209" spans="1:7" x14ac:dyDescent="0.25">
      <c r="A209" s="1">
        <v>0</v>
      </c>
      <c r="B209" s="1">
        <v>207</v>
      </c>
      <c r="C209" s="1">
        <v>-1.5805421121554099E-20</v>
      </c>
      <c r="D209" s="1">
        <v>-1.5805421121554099E-20</v>
      </c>
      <c r="E209" s="1">
        <v>-8.8090778228648505E-26</v>
      </c>
      <c r="F209" s="1">
        <v>1.58055092123323E-20</v>
      </c>
      <c r="G209" s="1">
        <v>0</v>
      </c>
    </row>
    <row r="210" spans="1:7" x14ac:dyDescent="0.25">
      <c r="A210" s="1">
        <v>0</v>
      </c>
      <c r="B210" s="1">
        <v>208</v>
      </c>
      <c r="C210" s="1">
        <v>3.4404866302108701E-26</v>
      </c>
      <c r="D210" s="1">
        <v>3.4404866302108701E-26</v>
      </c>
      <c r="E210" s="1">
        <v>-3.4404866464609E-26</v>
      </c>
      <c r="F210" s="1">
        <v>1.5949107351956701E-34</v>
      </c>
      <c r="G210" s="1">
        <v>0</v>
      </c>
    </row>
    <row r="211" spans="1:7" x14ac:dyDescent="0.25">
      <c r="A211" s="1">
        <v>0</v>
      </c>
      <c r="B211" s="1">
        <v>209</v>
      </c>
      <c r="C211" s="1">
        <v>-1.59242891869001E-20</v>
      </c>
      <c r="D211" s="1">
        <v>-1.59242891869001E-20</v>
      </c>
      <c r="E211" s="1">
        <v>-4.4216431876529797E-26</v>
      </c>
      <c r="F211" s="1">
        <v>1.5924333403332001E-20</v>
      </c>
      <c r="G211" s="1">
        <v>0</v>
      </c>
    </row>
    <row r="212" spans="1:7" x14ac:dyDescent="0.25">
      <c r="A212" s="1">
        <v>0</v>
      </c>
      <c r="B212" s="1">
        <v>210</v>
      </c>
      <c r="C212" s="1">
        <v>1.6865486853338499E-26</v>
      </c>
      <c r="D212" s="1">
        <v>1.6865486853338499E-26</v>
      </c>
      <c r="E212" s="1">
        <v>-1.68654869887554E-26</v>
      </c>
      <c r="F212" s="1">
        <v>1.3541694921472701E-34</v>
      </c>
      <c r="G212" s="1">
        <v>0</v>
      </c>
    </row>
    <row r="213" spans="1:7" x14ac:dyDescent="0.25">
      <c r="A213" s="1">
        <v>0</v>
      </c>
      <c r="B213" s="1">
        <v>211</v>
      </c>
      <c r="C213" s="1">
        <v>-1.60426623446514E-20</v>
      </c>
      <c r="D213" s="1">
        <v>-1.60426623446514E-20</v>
      </c>
      <c r="E213" s="1">
        <v>-2.1673287101501501E-26</v>
      </c>
      <c r="F213" s="1">
        <v>1.6042684017938499E-20</v>
      </c>
      <c r="G213" s="1">
        <v>0</v>
      </c>
    </row>
    <row r="214" spans="1:7" x14ac:dyDescent="0.25">
      <c r="A214" s="1">
        <v>0</v>
      </c>
      <c r="B214" s="1">
        <v>212</v>
      </c>
      <c r="C214" s="1">
        <v>9.0425252087038502E-26</v>
      </c>
      <c r="D214" s="1">
        <v>9.0425252087038502E-26</v>
      </c>
      <c r="E214" s="1">
        <v>-9.0425252237501802E-26</v>
      </c>
      <c r="F214" s="1">
        <v>1.47454011367147E-34</v>
      </c>
      <c r="G214" s="1">
        <v>0</v>
      </c>
    </row>
    <row r="215" spans="1:7" x14ac:dyDescent="0.25">
      <c r="A215" s="1">
        <v>0</v>
      </c>
      <c r="B215" s="1">
        <v>213</v>
      </c>
      <c r="C215" s="1">
        <v>-1.6160554689616199E-20</v>
      </c>
      <c r="D215" s="1">
        <v>-1.6160554689616199E-20</v>
      </c>
      <c r="E215" s="1">
        <v>-1.0381388751785501E-26</v>
      </c>
      <c r="F215" s="1">
        <v>1.61605650710049E-20</v>
      </c>
      <c r="G215" s="1">
        <v>0</v>
      </c>
    </row>
    <row r="216" spans="1:7" x14ac:dyDescent="0.25">
      <c r="A216" s="1">
        <v>0</v>
      </c>
      <c r="B216" s="1">
        <v>214</v>
      </c>
      <c r="C216" s="1">
        <v>1.6849740722150799E-25</v>
      </c>
      <c r="D216" s="1">
        <v>1.6849740722150799E-25</v>
      </c>
      <c r="E216" s="1">
        <v>-1.6849740739905399E-25</v>
      </c>
      <c r="F216" s="1">
        <v>1.7754666674819801E-34</v>
      </c>
      <c r="G216" s="1">
        <v>0</v>
      </c>
    </row>
    <row r="217" spans="1:7" x14ac:dyDescent="0.25">
      <c r="A217" s="1">
        <v>0</v>
      </c>
      <c r="B217" s="1">
        <v>215</v>
      </c>
      <c r="C217" s="1">
        <v>-1.6277973921262301E-20</v>
      </c>
      <c r="D217" s="1">
        <v>-1.6277973921262301E-20</v>
      </c>
      <c r="E217" s="1">
        <v>-6.62575817536805E-27</v>
      </c>
      <c r="F217" s="1">
        <v>1.62779805470205E-20</v>
      </c>
      <c r="G217" s="1">
        <v>0</v>
      </c>
    </row>
    <row r="218" spans="1:7" x14ac:dyDescent="0.25">
      <c r="A218" s="1">
        <v>0</v>
      </c>
      <c r="B218" s="1">
        <v>216</v>
      </c>
      <c r="C218" s="1">
        <v>1.01926466699188E-25</v>
      </c>
      <c r="D218" s="1">
        <v>1.01926466699188E-25</v>
      </c>
      <c r="E218" s="1">
        <v>-1.01926466843633E-25</v>
      </c>
      <c r="F218" s="1">
        <v>1.4143548029093699E-34</v>
      </c>
      <c r="G218" s="1">
        <v>0</v>
      </c>
    </row>
    <row r="219" spans="1:7" x14ac:dyDescent="0.25">
      <c r="A219" s="1">
        <v>0</v>
      </c>
      <c r="B219" s="1">
        <v>217</v>
      </c>
      <c r="C219" s="1">
        <v>-1.6394822345230001E-20</v>
      </c>
      <c r="D219" s="1">
        <v>-1.6394822345230001E-20</v>
      </c>
      <c r="E219" s="1">
        <v>-1.12054208124052E-25</v>
      </c>
      <c r="F219" s="1">
        <v>1.63949343994382E-20</v>
      </c>
      <c r="G219" s="1">
        <v>0</v>
      </c>
    </row>
    <row r="220" spans="1:7" x14ac:dyDescent="0.25">
      <c r="A220" s="1">
        <v>0</v>
      </c>
      <c r="B220" s="1">
        <v>218</v>
      </c>
      <c r="C220" s="1">
        <v>6.11147475749862E-26</v>
      </c>
      <c r="D220" s="1">
        <v>6.11147475749862E-26</v>
      </c>
      <c r="E220" s="1">
        <v>-6.1114747689338302E-26</v>
      </c>
      <c r="F220" s="1">
        <v>1.1134282490988701E-34</v>
      </c>
      <c r="G220" s="1">
        <v>0</v>
      </c>
    </row>
    <row r="221" spans="1:7" x14ac:dyDescent="0.25">
      <c r="A221" s="1">
        <v>0</v>
      </c>
      <c r="B221" s="1">
        <v>219</v>
      </c>
      <c r="C221" s="1">
        <v>-1.6511364138204899E-20</v>
      </c>
      <c r="D221" s="1">
        <v>-1.6511364138204899E-20</v>
      </c>
      <c r="E221" s="1">
        <v>-6.6411873090193395E-26</v>
      </c>
      <c r="F221" s="1">
        <v>1.6511430550078001E-20</v>
      </c>
      <c r="G221" s="1">
        <v>0</v>
      </c>
    </row>
    <row r="222" spans="1:7" x14ac:dyDescent="0.25">
      <c r="A222" s="1">
        <v>0</v>
      </c>
      <c r="B222" s="1">
        <v>220</v>
      </c>
      <c r="C222" s="1">
        <v>3.6418573952329698E-26</v>
      </c>
      <c r="D222" s="1">
        <v>3.6418573952329698E-26</v>
      </c>
      <c r="E222" s="1">
        <v>-3.6418574045616901E-26</v>
      </c>
      <c r="F222" s="1">
        <v>9.0277966143151595E-35</v>
      </c>
      <c r="G222" s="1">
        <v>0</v>
      </c>
    </row>
    <row r="223" spans="1:7" x14ac:dyDescent="0.25">
      <c r="A223" s="1">
        <v>0</v>
      </c>
      <c r="B223" s="1">
        <v>221</v>
      </c>
      <c r="C223" s="1">
        <v>-1.6627434730972201E-20</v>
      </c>
      <c r="D223" s="1">
        <v>-1.6627434730972201E-20</v>
      </c>
      <c r="E223" s="1">
        <v>-3.8157628452633801E-26</v>
      </c>
      <c r="F223" s="1">
        <v>1.6627472888600599E-20</v>
      </c>
      <c r="G223" s="1">
        <v>0</v>
      </c>
    </row>
    <row r="224" spans="1:7" x14ac:dyDescent="0.25">
      <c r="A224" s="1">
        <v>0</v>
      </c>
      <c r="B224" s="1">
        <v>222</v>
      </c>
      <c r="C224" s="1">
        <v>2.15877058706211E-26</v>
      </c>
      <c r="D224" s="1">
        <v>2.15877058706211E-26</v>
      </c>
      <c r="E224" s="1">
        <v>-2.1587705942843501E-26</v>
      </c>
      <c r="F224" s="1">
        <v>7.5231638452626401E-35</v>
      </c>
      <c r="G224" s="1">
        <v>0</v>
      </c>
    </row>
    <row r="225" spans="1:7" x14ac:dyDescent="0.25">
      <c r="A225" s="1">
        <v>0</v>
      </c>
      <c r="B225" s="1">
        <v>223</v>
      </c>
      <c r="C225" s="1">
        <v>-1.6743043497819499E-20</v>
      </c>
      <c r="D225" s="1">
        <v>-1.6743043497819499E-20</v>
      </c>
      <c r="E225" s="1">
        <v>-2.1774225586415701E-26</v>
      </c>
      <c r="F225" s="1">
        <v>1.67430652720451E-20</v>
      </c>
      <c r="G225" s="1">
        <v>0</v>
      </c>
    </row>
    <row r="226" spans="1:7" x14ac:dyDescent="0.25">
      <c r="A226" s="1">
        <v>0</v>
      </c>
      <c r="B226" s="1">
        <v>224</v>
      </c>
      <c r="C226" s="1">
        <v>1.27338965216459E-26</v>
      </c>
      <c r="D226" s="1">
        <v>1.27338965216459E-26</v>
      </c>
      <c r="E226" s="1">
        <v>-1.2733896587849801E-26</v>
      </c>
      <c r="F226" s="1">
        <v>6.62038418383112E-35</v>
      </c>
      <c r="G226" s="1">
        <v>0</v>
      </c>
    </row>
    <row r="227" spans="1:7" x14ac:dyDescent="0.25">
      <c r="A227" s="1">
        <v>0</v>
      </c>
      <c r="B227" s="1">
        <v>225</v>
      </c>
      <c r="C227" s="1">
        <v>-1.6858198935155301E-20</v>
      </c>
      <c r="D227" s="1">
        <v>-1.6858198935155301E-20</v>
      </c>
      <c r="E227" s="1">
        <v>-1.25892722851646E-26</v>
      </c>
      <c r="F227" s="1">
        <v>1.6858211524427601E-20</v>
      </c>
      <c r="G227" s="1">
        <v>0</v>
      </c>
    </row>
    <row r="228" spans="1:7" x14ac:dyDescent="0.25">
      <c r="A228" s="1">
        <v>0</v>
      </c>
      <c r="B228" s="1">
        <v>226</v>
      </c>
      <c r="C228" s="1">
        <v>7.4807274835708306E-27</v>
      </c>
      <c r="D228" s="1">
        <v>7.4807274835708306E-27</v>
      </c>
      <c r="E228" s="1">
        <v>-7.4807275377376103E-27</v>
      </c>
      <c r="F228" s="1">
        <v>5.7176045223996E-35</v>
      </c>
      <c r="G228" s="1">
        <v>0</v>
      </c>
    </row>
    <row r="229" spans="1:7" x14ac:dyDescent="0.25">
      <c r="A229" s="1">
        <v>0</v>
      </c>
      <c r="B229" s="1">
        <v>227</v>
      </c>
      <c r="C229" s="1">
        <v>-1.6972908189799899E-20</v>
      </c>
      <c r="D229" s="1">
        <v>-1.6972908189799899E-20</v>
      </c>
      <c r="E229" s="1">
        <v>-7.2465972869552897E-27</v>
      </c>
      <c r="F229" s="1">
        <v>1.6972915436397201E-20</v>
      </c>
      <c r="G229" s="1">
        <v>0</v>
      </c>
    </row>
    <row r="230" spans="1:7" x14ac:dyDescent="0.25">
      <c r="A230" s="1">
        <v>0</v>
      </c>
      <c r="B230" s="1">
        <v>228</v>
      </c>
      <c r="C230" s="1">
        <v>4.38197640921677E-27</v>
      </c>
      <c r="D230" s="1">
        <v>4.38197640921677E-27</v>
      </c>
      <c r="E230" s="1">
        <v>-4.3819764543557602E-27</v>
      </c>
      <c r="F230" s="1">
        <v>4.2129717533470699E-35</v>
      </c>
      <c r="G230" s="1">
        <v>0</v>
      </c>
    </row>
    <row r="231" spans="1:7" x14ac:dyDescent="0.25">
      <c r="A231" s="1">
        <v>0</v>
      </c>
      <c r="B231" s="1">
        <v>229</v>
      </c>
      <c r="C231" s="1">
        <v>-1.7087176611103999E-20</v>
      </c>
      <c r="D231" s="1">
        <v>-1.7087176611103999E-20</v>
      </c>
      <c r="E231" s="1">
        <v>-4.15383883991969E-27</v>
      </c>
      <c r="F231" s="1">
        <v>1.70871807649429E-20</v>
      </c>
      <c r="G231" s="1">
        <v>0</v>
      </c>
    </row>
    <row r="232" spans="1:7" x14ac:dyDescent="0.25">
      <c r="A232" s="1">
        <v>0</v>
      </c>
      <c r="B232" s="1">
        <v>230</v>
      </c>
      <c r="C232" s="1">
        <v>2.5544005413420499E-27</v>
      </c>
      <c r="D232" s="1">
        <v>2.5544005413420499E-27</v>
      </c>
      <c r="E232" s="1">
        <v>-2.5544005834717599E-27</v>
      </c>
      <c r="F232" s="1">
        <v>3.9120451995365702E-35</v>
      </c>
      <c r="G232" s="1">
        <v>0</v>
      </c>
    </row>
    <row r="233" spans="1:7" x14ac:dyDescent="0.25">
      <c r="A233" s="1">
        <v>0</v>
      </c>
      <c r="B233" s="1">
        <v>231</v>
      </c>
      <c r="C233" s="1">
        <v>-1.72010088550021E-20</v>
      </c>
      <c r="D233" s="1">
        <v>-1.72010088550021E-20</v>
      </c>
      <c r="E233" s="1">
        <v>-2.3781482590075501E-27</v>
      </c>
      <c r="F233" s="1">
        <v>1.7201011233150299E-20</v>
      </c>
      <c r="G233" s="1">
        <v>0</v>
      </c>
    </row>
    <row r="234" spans="1:7" x14ac:dyDescent="0.25">
      <c r="A234" s="1">
        <v>0</v>
      </c>
      <c r="B234" s="1">
        <v>232</v>
      </c>
      <c r="C234" s="1">
        <v>1.48859156011951E-27</v>
      </c>
      <c r="D234" s="1">
        <v>1.48859156011951E-27</v>
      </c>
      <c r="E234" s="1">
        <v>-1.48859159923996E-27</v>
      </c>
      <c r="F234" s="1">
        <v>3.6111186457260597E-35</v>
      </c>
      <c r="G234" s="1">
        <v>0</v>
      </c>
    </row>
    <row r="235" spans="1:7" x14ac:dyDescent="0.25">
      <c r="A235" s="1">
        <v>0</v>
      </c>
      <c r="B235" s="1">
        <v>233</v>
      </c>
      <c r="C235" s="1">
        <v>-1.7314409168882999E-20</v>
      </c>
      <c r="D235" s="1">
        <v>-1.7314409168882999E-20</v>
      </c>
      <c r="E235" s="1">
        <v>-1.3611208082715899E-27</v>
      </c>
      <c r="F235" s="1">
        <v>1.7314410530003801E-20</v>
      </c>
      <c r="G235" s="1">
        <v>0</v>
      </c>
    </row>
    <row r="236" spans="1:7" x14ac:dyDescent="0.25">
      <c r="A236" s="1">
        <v>0</v>
      </c>
      <c r="B236" s="1">
        <v>234</v>
      </c>
      <c r="C236" s="1">
        <v>8.6695121352715397E-28</v>
      </c>
      <c r="D236" s="1">
        <v>8.6695121352715397E-28</v>
      </c>
      <c r="E236" s="1">
        <v>-8.6695124662907507E-28</v>
      </c>
      <c r="F236" s="1">
        <v>3.31019209191556E-35</v>
      </c>
      <c r="G236" s="1">
        <v>0</v>
      </c>
    </row>
    <row r="237" spans="1:7" x14ac:dyDescent="0.25">
      <c r="A237" s="1">
        <v>0</v>
      </c>
      <c r="B237" s="1">
        <v>235</v>
      </c>
      <c r="C237" s="1">
        <v>-1.7427381535359101E-20</v>
      </c>
      <c r="D237" s="1">
        <v>-1.7427381535359101E-20</v>
      </c>
      <c r="E237" s="1">
        <v>-7.7487063714136597E-28</v>
      </c>
      <c r="F237" s="1">
        <v>1.7427382310229801E-20</v>
      </c>
      <c r="G237" s="1">
        <v>0</v>
      </c>
    </row>
    <row r="238" spans="1:7" x14ac:dyDescent="0.25">
      <c r="A238" s="1">
        <v>0</v>
      </c>
      <c r="B238" s="1">
        <v>236</v>
      </c>
      <c r="C238" s="1">
        <v>5.0538023734846098E-28</v>
      </c>
      <c r="D238" s="1">
        <v>5.0538023734846098E-28</v>
      </c>
      <c r="E238" s="1">
        <v>-5.0538026744111601E-28</v>
      </c>
      <c r="F238" s="1">
        <v>2.7083389842945499E-35</v>
      </c>
      <c r="G238" s="1">
        <v>0</v>
      </c>
    </row>
    <row r="239" spans="1:7" x14ac:dyDescent="0.25">
      <c r="A239" s="1">
        <v>0</v>
      </c>
      <c r="B239" s="1">
        <v>237</v>
      </c>
      <c r="C239" s="1">
        <v>-1.7539929745407E-20</v>
      </c>
      <c r="D239" s="1">
        <v>-1.7539929745407E-20</v>
      </c>
      <c r="E239" s="1">
        <v>-4.4877367757195798E-28</v>
      </c>
      <c r="F239" s="1">
        <v>1.7539930194180701E-20</v>
      </c>
      <c r="G239" s="1">
        <v>0</v>
      </c>
    </row>
    <row r="240" spans="1:7" x14ac:dyDescent="0.25">
      <c r="A240" s="1">
        <v>0</v>
      </c>
      <c r="B240" s="1">
        <v>238</v>
      </c>
      <c r="C240" s="1">
        <v>2.8974052398932301E-28</v>
      </c>
      <c r="D240" s="1">
        <v>2.8974052398932301E-28</v>
      </c>
      <c r="E240" s="1">
        <v>-2.8974055107271299E-28</v>
      </c>
      <c r="F240" s="1">
        <v>2.7083389842945499E-35</v>
      </c>
      <c r="G240" s="1">
        <v>0</v>
      </c>
    </row>
    <row r="241" spans="1:7" x14ac:dyDescent="0.25">
      <c r="A241" s="1">
        <v>0</v>
      </c>
      <c r="B241" s="1">
        <v>239</v>
      </c>
      <c r="C241" s="1">
        <v>-1.76520575107152E-20</v>
      </c>
      <c r="D241" s="1">
        <v>-1.76520575107152E-20</v>
      </c>
      <c r="E241" s="1">
        <v>-2.5703870297905201E-28</v>
      </c>
      <c r="F241" s="1">
        <v>1.76520577677539E-20</v>
      </c>
      <c r="G241" s="1">
        <v>0</v>
      </c>
    </row>
    <row r="242" spans="1:7" x14ac:dyDescent="0.25">
      <c r="A242" s="1">
        <v>0</v>
      </c>
      <c r="B242" s="1">
        <v>240</v>
      </c>
      <c r="C242" s="1">
        <v>1.6651516271239799E-28</v>
      </c>
      <c r="D242" s="1">
        <v>1.6651516271239799E-28</v>
      </c>
      <c r="E242" s="1">
        <v>-1.66515183777256E-28</v>
      </c>
      <c r="F242" s="1">
        <v>2.1064858766735301E-35</v>
      </c>
      <c r="G242" s="1">
        <v>0</v>
      </c>
    </row>
    <row r="243" spans="1:7" x14ac:dyDescent="0.25">
      <c r="A243" s="1">
        <v>0</v>
      </c>
      <c r="B243" s="1">
        <v>241</v>
      </c>
      <c r="C243" s="1">
        <v>-1.7763768433151699E-20</v>
      </c>
      <c r="D243" s="1">
        <v>-1.7763768433151699E-20</v>
      </c>
      <c r="E243" s="1">
        <v>-1.49193764071223E-28</v>
      </c>
      <c r="F243" s="1">
        <v>1.77637685823454E-20</v>
      </c>
      <c r="G243" s="1">
        <v>0</v>
      </c>
    </row>
    <row r="244" spans="1:7" x14ac:dyDescent="0.25">
      <c r="A244" s="1">
        <v>0</v>
      </c>
      <c r="B244" s="1">
        <v>242</v>
      </c>
      <c r="C244" s="1">
        <v>9.8874902136251998E-29</v>
      </c>
      <c r="D244" s="1">
        <v>9.8874902136251998E-29</v>
      </c>
      <c r="E244" s="1">
        <v>-9.8874911164048601E-29</v>
      </c>
      <c r="F244" s="1">
        <v>1.20370621524202E-35</v>
      </c>
      <c r="G244" s="1">
        <v>0</v>
      </c>
    </row>
    <row r="245" spans="1:7" x14ac:dyDescent="0.25">
      <c r="A245" s="1">
        <v>0</v>
      </c>
      <c r="B245" s="1">
        <v>243</v>
      </c>
      <c r="C245" s="1">
        <v>-1.78750660686934E-20</v>
      </c>
      <c r="D245" s="1">
        <v>-1.78750660686934E-20</v>
      </c>
      <c r="E245" s="1">
        <v>-8.6140806816506004E-29</v>
      </c>
      <c r="F245" s="1">
        <v>1.7875066154834201E-20</v>
      </c>
      <c r="G245" s="1">
        <v>0</v>
      </c>
    </row>
    <row r="246" spans="1:7" x14ac:dyDescent="0.25">
      <c r="A246" s="1">
        <v>0</v>
      </c>
      <c r="B246" s="1">
        <v>244</v>
      </c>
      <c r="C246" s="1">
        <v>5.6881095071544202E-29</v>
      </c>
      <c r="D246" s="1">
        <v>5.6881095071544202E-29</v>
      </c>
      <c r="E246" s="1">
        <v>-5.68811010900753E-29</v>
      </c>
      <c r="F246" s="1">
        <v>9.02779661431516E-36</v>
      </c>
      <c r="G246" s="1">
        <v>0</v>
      </c>
    </row>
    <row r="247" spans="1:7" x14ac:dyDescent="0.25">
      <c r="A247" s="1">
        <v>0</v>
      </c>
      <c r="B247" s="1">
        <v>245</v>
      </c>
      <c r="C247" s="1">
        <v>-1.79859539177808E-20</v>
      </c>
      <c r="D247" s="1">
        <v>-1.79859539177808E-20</v>
      </c>
      <c r="E247" s="1">
        <v>-4.9815023615192001E-29</v>
      </c>
      <c r="F247" s="1">
        <v>1.7985953967595899E-20</v>
      </c>
      <c r="G247" s="1">
        <v>0</v>
      </c>
    </row>
    <row r="248" spans="1:7" x14ac:dyDescent="0.25">
      <c r="A248" s="1">
        <v>0</v>
      </c>
      <c r="B248" s="1">
        <v>246</v>
      </c>
      <c r="C248" s="1">
        <v>3.4088310014297799E-29</v>
      </c>
      <c r="D248" s="1">
        <v>3.4088310014297799E-29</v>
      </c>
      <c r="E248" s="1">
        <v>-3.4088319042094402E-29</v>
      </c>
      <c r="F248" s="1">
        <v>6.01853107621011E-36</v>
      </c>
      <c r="G248" s="1">
        <v>0</v>
      </c>
    </row>
    <row r="249" spans="1:7" x14ac:dyDescent="0.25">
      <c r="A249" s="1">
        <v>0</v>
      </c>
      <c r="B249" s="1">
        <v>247</v>
      </c>
      <c r="C249" s="1">
        <v>-1.8096435440258299E-20</v>
      </c>
      <c r="D249" s="1">
        <v>-1.8096435440258299E-20</v>
      </c>
      <c r="E249" s="1">
        <v>-2.82844900342315E-29</v>
      </c>
      <c r="F249" s="1">
        <v>1.8096435468542801E-20</v>
      </c>
      <c r="G249" s="1">
        <v>0</v>
      </c>
    </row>
    <row r="250" spans="1:7" x14ac:dyDescent="0.25">
      <c r="A250" s="1">
        <v>0</v>
      </c>
      <c r="B250" s="1">
        <v>248</v>
      </c>
      <c r="C250" s="1">
        <v>1.89672020751506E-29</v>
      </c>
      <c r="D250" s="1">
        <v>1.89672020751506E-29</v>
      </c>
      <c r="E250" s="1">
        <v>-1.89672111029472E-29</v>
      </c>
      <c r="F250" s="1">
        <v>9.02779661431516E-36</v>
      </c>
      <c r="G250" s="1">
        <v>0</v>
      </c>
    </row>
    <row r="251" spans="1:7" x14ac:dyDescent="0.25">
      <c r="A251" s="1">
        <v>0</v>
      </c>
      <c r="B251" s="1">
        <v>249</v>
      </c>
      <c r="C251" s="1">
        <v>-1.8206514054749E-20</v>
      </c>
      <c r="D251" s="1">
        <v>-1.8206514054749E-20</v>
      </c>
      <c r="E251" s="1">
        <v>-1.6440574581108999E-29</v>
      </c>
      <c r="F251" s="1">
        <v>1.8206514071189599E-20</v>
      </c>
      <c r="G251" s="1">
        <v>0</v>
      </c>
    </row>
    <row r="252" spans="1:7" x14ac:dyDescent="0.25">
      <c r="A252" s="1">
        <v>0</v>
      </c>
      <c r="B252" s="1">
        <v>250</v>
      </c>
      <c r="C252" s="1">
        <v>1.2185364776669101E-29</v>
      </c>
      <c r="D252" s="1">
        <v>1.2185364776669101E-29</v>
      </c>
      <c r="E252" s="1">
        <v>-1.21853768137312E-29</v>
      </c>
      <c r="F252" s="1">
        <v>9.02779661431516E-36</v>
      </c>
      <c r="G252" s="1">
        <v>0</v>
      </c>
    </row>
    <row r="253" spans="1:7" x14ac:dyDescent="0.25">
      <c r="A253" s="1">
        <v>0</v>
      </c>
      <c r="B253" s="1">
        <v>251</v>
      </c>
      <c r="C253" s="1">
        <v>-1.83161931451768E-20</v>
      </c>
      <c r="D253" s="1">
        <v>-1.83161931451768E-20</v>
      </c>
      <c r="E253" s="1">
        <v>-9.56432759490053E-30</v>
      </c>
      <c r="F253" s="1">
        <v>1.83161931547411E-20</v>
      </c>
      <c r="G253" s="1">
        <v>0</v>
      </c>
    </row>
    <row r="254" spans="1:7" x14ac:dyDescent="0.25">
      <c r="A254" s="1">
        <v>0</v>
      </c>
      <c r="B254" s="1">
        <v>252</v>
      </c>
      <c r="C254" s="1">
        <v>8.1386609628334098E-30</v>
      </c>
      <c r="D254" s="1">
        <v>8.1386609628334098E-30</v>
      </c>
      <c r="E254" s="1">
        <v>-8.1386639720989507E-30</v>
      </c>
      <c r="F254" s="1">
        <v>6.01853107621011E-36</v>
      </c>
      <c r="G254" s="1">
        <v>0</v>
      </c>
    </row>
    <row r="255" spans="1:7" x14ac:dyDescent="0.25">
      <c r="A255" s="1">
        <v>0</v>
      </c>
      <c r="B255" s="1">
        <v>253</v>
      </c>
      <c r="C255" s="1">
        <v>-1.8425476058705501E-20</v>
      </c>
      <c r="D255" s="1">
        <v>-1.8425476058705501E-20</v>
      </c>
      <c r="E255" s="1">
        <v>-5.4964806813940997E-30</v>
      </c>
      <c r="F255" s="1">
        <v>1.8425476064202E-20</v>
      </c>
      <c r="G255" s="1">
        <v>0</v>
      </c>
    </row>
    <row r="256" spans="1:7" x14ac:dyDescent="0.25">
      <c r="A256" s="1">
        <v>0</v>
      </c>
      <c r="B256" s="1">
        <v>254</v>
      </c>
      <c r="C256" s="1">
        <v>4.98415021426618E-30</v>
      </c>
      <c r="D256" s="1">
        <v>4.98415021426618E-30</v>
      </c>
      <c r="E256" s="1">
        <v>-4.9841592420627901E-30</v>
      </c>
      <c r="F256" s="1">
        <v>6.01853107621011E-36</v>
      </c>
      <c r="G256" s="1">
        <v>0</v>
      </c>
    </row>
    <row r="257" spans="1:7" x14ac:dyDescent="0.25">
      <c r="A257" s="1">
        <v>0</v>
      </c>
      <c r="B257" s="1">
        <v>255</v>
      </c>
      <c r="C257" s="1">
        <v>-1.8534366107308799E-20</v>
      </c>
      <c r="D257" s="1">
        <v>-1.8534366107308799E-20</v>
      </c>
      <c r="E257" s="1">
        <v>-3.19612287242815E-30</v>
      </c>
      <c r="F257" s="1">
        <v>1.8534366110504901E-20</v>
      </c>
      <c r="G257" s="1">
        <v>0</v>
      </c>
    </row>
    <row r="258" spans="1:7" x14ac:dyDescent="0.25">
      <c r="A258" s="1">
        <v>0</v>
      </c>
      <c r="B258" s="1">
        <v>256</v>
      </c>
      <c r="C258" s="1">
        <v>2.8196276424247498E-30</v>
      </c>
      <c r="D258" s="1">
        <v>2.8196276424247498E-30</v>
      </c>
      <c r="E258" s="1">
        <v>-2.8196306516902799E-30</v>
      </c>
      <c r="F258" s="1">
        <v>3.00926553810505E-36</v>
      </c>
      <c r="G258" s="1">
        <v>0</v>
      </c>
    </row>
    <row r="259" spans="1:7" x14ac:dyDescent="0.25">
      <c r="A259" s="1">
        <v>0</v>
      </c>
      <c r="B259" s="1">
        <v>257</v>
      </c>
      <c r="C259" s="1">
        <v>-1.86428665688026E-20</v>
      </c>
      <c r="D259" s="1">
        <v>-1.86428665688026E-20</v>
      </c>
      <c r="E259" s="1">
        <v>-1.8555823439029501E-30</v>
      </c>
      <c r="F259" s="1">
        <v>1.8642866570658201E-20</v>
      </c>
      <c r="G259" s="1">
        <v>0</v>
      </c>
    </row>
    <row r="260" spans="1:7" x14ac:dyDescent="0.25">
      <c r="A260" s="1">
        <v>0</v>
      </c>
      <c r="B260" s="1">
        <v>258</v>
      </c>
      <c r="C260" s="1">
        <v>1.28772490906591E-30</v>
      </c>
      <c r="D260" s="1">
        <v>1.28772490906591E-30</v>
      </c>
      <c r="E260" s="1">
        <v>-1.28772791833145E-30</v>
      </c>
      <c r="F260" s="1">
        <v>3.00926553810505E-36</v>
      </c>
      <c r="G260" s="1">
        <v>0</v>
      </c>
    </row>
    <row r="261" spans="1:7" x14ac:dyDescent="0.25">
      <c r="A261" s="1">
        <v>0</v>
      </c>
      <c r="B261" s="1">
        <v>259</v>
      </c>
      <c r="C261" s="1">
        <v>-1.8750980686804501E-20</v>
      </c>
      <c r="D261" s="1">
        <v>-1.8750980686804501E-20</v>
      </c>
      <c r="E261" s="1">
        <v>-1.1039881831058301E-30</v>
      </c>
      <c r="F261" s="1">
        <v>1.8750980687908501E-20</v>
      </c>
      <c r="G261" s="1">
        <v>0</v>
      </c>
    </row>
    <row r="262" spans="1:7" x14ac:dyDescent="0.25">
      <c r="A262" s="1">
        <v>0</v>
      </c>
      <c r="B262" s="1">
        <v>260</v>
      </c>
      <c r="C262" s="1">
        <v>8.4943140197199002E-31</v>
      </c>
      <c r="D262" s="1">
        <v>8.4943140197199002E-31</v>
      </c>
      <c r="E262" s="1">
        <v>-8.4943441123752795E-31</v>
      </c>
      <c r="F262" s="1">
        <v>3.00926553810505E-36</v>
      </c>
      <c r="G262" s="1">
        <v>0</v>
      </c>
    </row>
    <row r="263" spans="1:7" x14ac:dyDescent="0.25">
      <c r="A263" s="1">
        <v>0</v>
      </c>
      <c r="B263" s="1">
        <v>261</v>
      </c>
      <c r="C263" s="1">
        <v>-1.8858711671273699E-20</v>
      </c>
      <c r="D263" s="1">
        <v>-1.8858711671273699E-20</v>
      </c>
      <c r="E263" s="1">
        <v>-6.4600204233055004E-31</v>
      </c>
      <c r="F263" s="1">
        <v>1.8858711671919701E-20</v>
      </c>
      <c r="G263" s="1">
        <v>0</v>
      </c>
    </row>
    <row r="264" spans="1:7" x14ac:dyDescent="0.25">
      <c r="A264" s="1">
        <v>0</v>
      </c>
      <c r="B264" s="1">
        <v>262</v>
      </c>
      <c r="C264" s="1">
        <v>6.9705423218450197E-31</v>
      </c>
      <c r="D264" s="1">
        <v>6.9705423218450197E-31</v>
      </c>
      <c r="E264" s="1">
        <v>-6.97060250715578E-31</v>
      </c>
      <c r="F264" s="1">
        <v>3.00926553810505E-36</v>
      </c>
      <c r="G264" s="1">
        <v>0</v>
      </c>
    </row>
    <row r="265" spans="1:7" x14ac:dyDescent="0.25">
      <c r="A265" s="1">
        <v>0</v>
      </c>
      <c r="B265" s="1">
        <v>263</v>
      </c>
      <c r="C265" s="1">
        <v>-1.89660626985923E-20</v>
      </c>
      <c r="D265" s="1">
        <v>-1.89660626985923E-20</v>
      </c>
      <c r="E265" s="1">
        <v>-3.7325425101886001E-31</v>
      </c>
      <c r="F265" s="1">
        <v>1.89660626989655E-20</v>
      </c>
      <c r="G265" s="1">
        <v>0</v>
      </c>
    </row>
    <row r="266" spans="1:7" x14ac:dyDescent="0.25">
      <c r="A266" s="1">
        <v>0</v>
      </c>
      <c r="B266" s="1">
        <v>264</v>
      </c>
      <c r="C266" s="1">
        <v>4.6036346055038698E-31</v>
      </c>
      <c r="D266" s="1">
        <v>4.6036346055038698E-31</v>
      </c>
      <c r="E266" s="1">
        <v>-4.6036346055038698E-31</v>
      </c>
      <c r="F266" s="1">
        <v>0</v>
      </c>
      <c r="G266" s="1">
        <v>0</v>
      </c>
    </row>
    <row r="267" spans="1:7" x14ac:dyDescent="0.25">
      <c r="A267" s="1">
        <v>0</v>
      </c>
      <c r="B267" s="1">
        <v>265</v>
      </c>
      <c r="C267" s="1">
        <v>-1.9073036911911999E-20</v>
      </c>
      <c r="D267" s="1">
        <v>-1.9073036911911999E-20</v>
      </c>
      <c r="E267" s="1">
        <v>-2.2251412168410198E-31</v>
      </c>
      <c r="F267" s="1">
        <v>1.9073036912134501E-20</v>
      </c>
      <c r="G267" s="1">
        <v>0</v>
      </c>
    </row>
    <row r="268" spans="1:7" x14ac:dyDescent="0.25">
      <c r="A268" s="1">
        <v>0</v>
      </c>
      <c r="B268" s="1">
        <v>266</v>
      </c>
      <c r="C268" s="1">
        <v>2.1113608868452602E-31</v>
      </c>
      <c r="D268" s="1">
        <v>2.1113608868452602E-31</v>
      </c>
      <c r="E268" s="1">
        <v>-2.1113608868452602E-31</v>
      </c>
      <c r="F268" s="1">
        <v>3.00926553810505E-36</v>
      </c>
      <c r="G268" s="1">
        <v>0</v>
      </c>
    </row>
    <row r="269" spans="1:7" x14ac:dyDescent="0.25">
      <c r="A269" s="1">
        <v>0</v>
      </c>
      <c r="B269" s="1">
        <v>267</v>
      </c>
      <c r="C269" s="1">
        <v>-1.9179637421414001E-20</v>
      </c>
      <c r="D269" s="1">
        <v>-1.9179637421414001E-20</v>
      </c>
      <c r="E269" s="1">
        <v>-1.3298245339440001E-31</v>
      </c>
      <c r="F269" s="1">
        <v>1.9179637421547001E-20</v>
      </c>
      <c r="G269" s="1">
        <v>0</v>
      </c>
    </row>
    <row r="270" spans="1:7" x14ac:dyDescent="0.25">
      <c r="A270" s="1">
        <v>0</v>
      </c>
      <c r="B270" s="1">
        <v>268</v>
      </c>
      <c r="C270" s="1">
        <v>1.0332614151637501E-31</v>
      </c>
      <c r="D270" s="1">
        <v>1.0332614151637501E-31</v>
      </c>
      <c r="E270" s="1">
        <v>-1.03329150781913E-31</v>
      </c>
      <c r="F270" s="1">
        <v>0</v>
      </c>
      <c r="G270" s="1">
        <v>0</v>
      </c>
    </row>
    <row r="271" spans="1:7" x14ac:dyDescent="0.25">
      <c r="A271" s="1">
        <v>0</v>
      </c>
      <c r="B271" s="1">
        <v>269</v>
      </c>
      <c r="C271" s="1">
        <v>-1.9285867304504399E-20</v>
      </c>
      <c r="D271" s="1">
        <v>-1.9285867304504399E-20</v>
      </c>
      <c r="E271" s="1">
        <v>-7.8277015177188695E-32</v>
      </c>
      <c r="F271" s="1">
        <v>1.9285867304582601E-20</v>
      </c>
      <c r="G271" s="1">
        <v>0</v>
      </c>
    </row>
    <row r="272" spans="1:7" x14ac:dyDescent="0.25">
      <c r="A272" s="1">
        <v>0</v>
      </c>
      <c r="B272" s="1">
        <v>270</v>
      </c>
      <c r="C272" s="1">
        <v>7.7994144216606798E-32</v>
      </c>
      <c r="D272" s="1">
        <v>7.7994144216606798E-32</v>
      </c>
      <c r="E272" s="1">
        <v>-7.7988125685530599E-32</v>
      </c>
      <c r="F272" s="1">
        <v>-3.00926553810505E-36</v>
      </c>
      <c r="G272" s="1">
        <v>0</v>
      </c>
    </row>
    <row r="273" spans="1:7" x14ac:dyDescent="0.25">
      <c r="A273" s="1">
        <v>0</v>
      </c>
      <c r="B273" s="1">
        <v>271</v>
      </c>
      <c r="C273" s="1">
        <v>-1.9391729606071199E-20</v>
      </c>
      <c r="D273" s="1">
        <v>-1.9391729606071199E-20</v>
      </c>
      <c r="E273" s="1">
        <v>-4.6532273015718399E-32</v>
      </c>
      <c r="F273" s="1">
        <v>1.9391729606117701E-20</v>
      </c>
      <c r="G273" s="1">
        <v>0</v>
      </c>
    </row>
    <row r="274" spans="1:7" x14ac:dyDescent="0.25">
      <c r="A274" s="1">
        <v>0</v>
      </c>
      <c r="B274" s="1">
        <v>272</v>
      </c>
      <c r="C274" s="1">
        <v>1.7092628256436699E-32</v>
      </c>
      <c r="D274" s="1">
        <v>1.7092628256436699E-32</v>
      </c>
      <c r="E274" s="1">
        <v>-1.7089618990898599E-32</v>
      </c>
      <c r="F274" s="1">
        <v>0</v>
      </c>
      <c r="G274" s="1">
        <v>0</v>
      </c>
    </row>
    <row r="275" spans="1:7" x14ac:dyDescent="0.25">
      <c r="A275" s="1">
        <v>0</v>
      </c>
      <c r="B275" s="1">
        <v>273</v>
      </c>
      <c r="C275" s="1">
        <v>-1.9497227338742799E-20</v>
      </c>
      <c r="D275" s="1">
        <v>-1.9497227338742799E-20</v>
      </c>
      <c r="E275" s="1">
        <v>-2.7874826679467101E-32</v>
      </c>
      <c r="F275" s="1">
        <v>1.9497227338770701E-20</v>
      </c>
      <c r="G275" s="1">
        <v>0</v>
      </c>
    </row>
    <row r="276" spans="1:7" x14ac:dyDescent="0.25">
      <c r="A276" s="1">
        <v>0</v>
      </c>
      <c r="B276" s="1">
        <v>274</v>
      </c>
      <c r="C276" s="1">
        <v>6.4301986018228804E-32</v>
      </c>
      <c r="D276" s="1">
        <v>6.4301986018228804E-32</v>
      </c>
      <c r="E276" s="1">
        <v>-6.4304995283766898E-32</v>
      </c>
      <c r="F276" s="1">
        <v>0</v>
      </c>
      <c r="G276" s="1">
        <v>0</v>
      </c>
    </row>
    <row r="277" spans="1:7" x14ac:dyDescent="0.25">
      <c r="A277" s="1">
        <v>0</v>
      </c>
      <c r="B277" s="1">
        <v>275</v>
      </c>
      <c r="C277" s="1">
        <v>-1.9602363483139999E-20</v>
      </c>
      <c r="D277" s="1">
        <v>-1.9602363483139999E-20</v>
      </c>
      <c r="E277" s="1">
        <v>-1.64035064482106E-32</v>
      </c>
      <c r="F277" s="1">
        <v>1.96023634831564E-20</v>
      </c>
      <c r="G277" s="1">
        <v>0</v>
      </c>
    </row>
    <row r="278" spans="1:7" x14ac:dyDescent="0.25">
      <c r="A278" s="1">
        <v>0</v>
      </c>
      <c r="B278" s="1">
        <v>276</v>
      </c>
      <c r="C278" s="1">
        <v>3.8265820582543799E-32</v>
      </c>
      <c r="D278" s="1">
        <v>3.8265820582543799E-32</v>
      </c>
      <c r="E278" s="1">
        <v>-3.82628113170057E-32</v>
      </c>
      <c r="F278" s="1">
        <v>-3.00926553810505E-36</v>
      </c>
      <c r="G278" s="1">
        <v>0</v>
      </c>
    </row>
    <row r="279" spans="1:7" x14ac:dyDescent="0.25">
      <c r="A279" s="1">
        <v>0</v>
      </c>
      <c r="B279" s="1">
        <v>277</v>
      </c>
      <c r="C279" s="1">
        <v>-1.9707140988136399E-20</v>
      </c>
      <c r="D279" s="1">
        <v>-1.9707140988136399E-20</v>
      </c>
      <c r="E279" s="1">
        <v>-1.0032891304042201E-32</v>
      </c>
      <c r="F279" s="1">
        <v>1.9707140988146399E-20</v>
      </c>
      <c r="G279" s="1">
        <v>0</v>
      </c>
    </row>
    <row r="280" spans="1:7" x14ac:dyDescent="0.25">
      <c r="A280" s="1">
        <v>0</v>
      </c>
      <c r="B280" s="1">
        <v>278</v>
      </c>
      <c r="C280" s="1">
        <v>2.3520419445829099E-32</v>
      </c>
      <c r="D280" s="1">
        <v>2.3520419445829099E-32</v>
      </c>
      <c r="E280" s="1">
        <v>-2.3526437976905301E-32</v>
      </c>
      <c r="F280" s="1">
        <v>3.00926553810505E-36</v>
      </c>
      <c r="G280" s="1">
        <v>0</v>
      </c>
    </row>
    <row r="281" spans="1:7" x14ac:dyDescent="0.25">
      <c r="A281" s="1">
        <v>0</v>
      </c>
      <c r="B281" s="1">
        <v>279</v>
      </c>
      <c r="C281" s="1">
        <v>-1.98115627711309E-20</v>
      </c>
      <c r="D281" s="1">
        <v>-1.98115627711309E-20</v>
      </c>
      <c r="E281" s="1">
        <v>-6.0937627146627302E-33</v>
      </c>
      <c r="F281" s="1">
        <v>1.9811562771137E-20</v>
      </c>
      <c r="G281" s="1">
        <v>0</v>
      </c>
    </row>
    <row r="282" spans="1:7" x14ac:dyDescent="0.25">
      <c r="A282" s="1">
        <v>0</v>
      </c>
      <c r="B282" s="1">
        <v>280</v>
      </c>
      <c r="C282" s="1">
        <v>2.09023584276777E-32</v>
      </c>
      <c r="D282" s="1">
        <v>2.09023584276777E-32</v>
      </c>
      <c r="E282" s="1">
        <v>-2.08993491621396E-32</v>
      </c>
      <c r="F282" s="1">
        <v>-3.00926553810505E-36</v>
      </c>
      <c r="G282" s="1">
        <v>0</v>
      </c>
    </row>
    <row r="283" spans="1:7" x14ac:dyDescent="0.25">
      <c r="A283" s="1">
        <v>0</v>
      </c>
      <c r="B283" s="1">
        <v>281</v>
      </c>
      <c r="C283" s="1">
        <v>-1.9915631718317799E-20</v>
      </c>
      <c r="D283" s="1">
        <v>-1.9915631718317799E-20</v>
      </c>
      <c r="E283" s="1">
        <v>-3.7284800017121603E-33</v>
      </c>
      <c r="F283" s="1">
        <v>1.99156317183215E-20</v>
      </c>
      <c r="G283" s="1">
        <v>0</v>
      </c>
    </row>
    <row r="284" spans="1:7" x14ac:dyDescent="0.25">
      <c r="A284" s="1">
        <v>0</v>
      </c>
      <c r="B284" s="1">
        <v>282</v>
      </c>
      <c r="C284" s="1">
        <v>1.82662418162976E-32</v>
      </c>
      <c r="D284" s="1">
        <v>1.82662418162976E-32</v>
      </c>
      <c r="E284" s="1">
        <v>-1.82662418162976E-32</v>
      </c>
      <c r="F284" s="1">
        <v>3.00926553810505E-36</v>
      </c>
      <c r="G284" s="1">
        <v>0</v>
      </c>
    </row>
    <row r="285" spans="1:7" x14ac:dyDescent="0.25">
      <c r="A285" s="1">
        <v>0</v>
      </c>
      <c r="B285" s="1">
        <v>283</v>
      </c>
      <c r="C285" s="1">
        <v>-2.0019350684966401E-20</v>
      </c>
      <c r="D285" s="1">
        <v>-2.0019350684966401E-20</v>
      </c>
      <c r="E285" s="1">
        <v>-2.2328750292739499E-33</v>
      </c>
      <c r="F285" s="1">
        <v>2.0019350684968601E-20</v>
      </c>
      <c r="G285" s="1">
        <v>0</v>
      </c>
    </row>
    <row r="286" spans="1:7" x14ac:dyDescent="0.25">
      <c r="A286" s="1">
        <v>0</v>
      </c>
      <c r="B286" s="1">
        <v>284</v>
      </c>
      <c r="C286" s="1">
        <v>-5.5250115279608801E-33</v>
      </c>
      <c r="D286" s="1">
        <v>-5.5250115279608801E-33</v>
      </c>
      <c r="E286" s="1">
        <v>5.5250115279608801E-33</v>
      </c>
      <c r="F286" s="1">
        <v>0</v>
      </c>
      <c r="G286" s="1">
        <v>0</v>
      </c>
    </row>
    <row r="287" spans="1:7" x14ac:dyDescent="0.25">
      <c r="A287" s="1">
        <v>0</v>
      </c>
      <c r="B287" s="1">
        <v>285</v>
      </c>
      <c r="C287" s="1">
        <v>-2.0122722495703401E-20</v>
      </c>
      <c r="D287" s="1">
        <v>-2.0122722495703401E-20</v>
      </c>
      <c r="E287" s="1">
        <v>-1.36620655429969E-33</v>
      </c>
      <c r="F287" s="1">
        <v>2.0122722495704701E-20</v>
      </c>
      <c r="G287" s="1">
        <v>0</v>
      </c>
    </row>
    <row r="288" spans="1:7" x14ac:dyDescent="0.25">
      <c r="A288" s="1">
        <v>0</v>
      </c>
      <c r="B288" s="1">
        <v>286</v>
      </c>
      <c r="C288" s="1">
        <v>-9.9727059932801502E-33</v>
      </c>
      <c r="D288" s="1">
        <v>-9.9727059932801502E-33</v>
      </c>
      <c r="E288" s="1">
        <v>9.9787245243563603E-33</v>
      </c>
      <c r="F288" s="1">
        <v>-3.00926553810505E-36</v>
      </c>
      <c r="G288" s="1">
        <v>0</v>
      </c>
    </row>
    <row r="289" spans="1:7" x14ac:dyDescent="0.25">
      <c r="A289" s="1">
        <v>0</v>
      </c>
      <c r="B289" s="1">
        <v>287</v>
      </c>
      <c r="C289" s="1">
        <v>-2.02257499447995E-20</v>
      </c>
      <c r="D289" s="1">
        <v>-2.02257499447995E-20</v>
      </c>
      <c r="E289" s="1">
        <v>-8.5764067835993994E-34</v>
      </c>
      <c r="F289" s="1">
        <v>2.02257499448004E-20</v>
      </c>
      <c r="G289" s="1">
        <v>0</v>
      </c>
    </row>
    <row r="290" spans="1:7" x14ac:dyDescent="0.25">
      <c r="A290" s="1">
        <v>0</v>
      </c>
      <c r="B290" s="1">
        <v>288</v>
      </c>
      <c r="C290" s="1">
        <v>-9.7500203434603798E-34</v>
      </c>
      <c r="D290" s="1">
        <v>-9.7500203434603798E-34</v>
      </c>
      <c r="E290" s="1">
        <v>9.7500203434603798E-34</v>
      </c>
      <c r="F290" s="1">
        <v>0</v>
      </c>
      <c r="G290" s="1">
        <v>0</v>
      </c>
    </row>
    <row r="291" spans="1:7" x14ac:dyDescent="0.25">
      <c r="A291" s="1">
        <v>0</v>
      </c>
      <c r="B291" s="1">
        <v>289</v>
      </c>
      <c r="C291" s="1">
        <v>-2.0328435796459099E-20</v>
      </c>
      <c r="D291" s="1">
        <v>-2.0328435796459099E-20</v>
      </c>
      <c r="E291" s="1">
        <v>-5.2060293809217401E-34</v>
      </c>
      <c r="F291" s="1">
        <v>2.0328435796459701E-20</v>
      </c>
      <c r="G291" s="1">
        <v>0</v>
      </c>
    </row>
    <row r="292" spans="1:7" x14ac:dyDescent="0.25">
      <c r="A292" s="1">
        <v>0</v>
      </c>
      <c r="B292" s="1">
        <v>290</v>
      </c>
      <c r="C292" s="1">
        <v>3.94213785491762E-33</v>
      </c>
      <c r="D292" s="1">
        <v>3.94213785491762E-33</v>
      </c>
      <c r="E292" s="1">
        <v>-3.9391285893795101E-33</v>
      </c>
      <c r="F292" s="1">
        <v>0</v>
      </c>
      <c r="G292" s="1">
        <v>0</v>
      </c>
    </row>
    <row r="293" spans="1:7" x14ac:dyDescent="0.25">
      <c r="A293" s="1">
        <v>0</v>
      </c>
      <c r="B293" s="1">
        <v>291</v>
      </c>
      <c r="C293" s="1">
        <v>-2.04307827851127E-20</v>
      </c>
      <c r="D293" s="1">
        <v>-2.04307827851127E-20</v>
      </c>
      <c r="E293" s="1">
        <v>-3.2800994365345102E-34</v>
      </c>
      <c r="F293" s="1">
        <v>2.0430782785113001E-20</v>
      </c>
      <c r="G293" s="1">
        <v>0</v>
      </c>
    </row>
    <row r="294" spans="1:7" x14ac:dyDescent="0.25">
      <c r="A294" s="1">
        <v>0</v>
      </c>
      <c r="B294" s="1">
        <v>292</v>
      </c>
      <c r="C294" s="1">
        <v>2.7685242950566502E-33</v>
      </c>
      <c r="D294" s="1">
        <v>2.7685242950566502E-33</v>
      </c>
      <c r="E294" s="1">
        <v>-2.7745428261328599E-33</v>
      </c>
      <c r="F294" s="1">
        <v>3.00926553810505E-36</v>
      </c>
      <c r="G294" s="1">
        <v>0</v>
      </c>
    </row>
    <row r="295" spans="1:7" x14ac:dyDescent="0.25">
      <c r="A295" s="1">
        <v>0</v>
      </c>
      <c r="B295" s="1">
        <v>293</v>
      </c>
      <c r="C295" s="1">
        <v>-2.0532793615711701E-20</v>
      </c>
      <c r="D295" s="1">
        <v>-2.0532793615711701E-20</v>
      </c>
      <c r="E295" s="1">
        <v>-2.04630056591143E-34</v>
      </c>
      <c r="F295" s="1">
        <v>2.0532793615711899E-20</v>
      </c>
      <c r="G295" s="1">
        <v>0</v>
      </c>
    </row>
    <row r="296" spans="1:7" x14ac:dyDescent="0.25">
      <c r="A296" s="1">
        <v>0</v>
      </c>
      <c r="B296" s="1">
        <v>294</v>
      </c>
      <c r="C296" s="1">
        <v>-2.28704180895984E-34</v>
      </c>
      <c r="D296" s="1">
        <v>-2.28704180895984E-34</v>
      </c>
      <c r="E296" s="1">
        <v>2.28704180895984E-34</v>
      </c>
      <c r="F296" s="1">
        <v>3.00926553810505E-36</v>
      </c>
      <c r="G296" s="1">
        <v>0</v>
      </c>
    </row>
    <row r="297" spans="1:7" x14ac:dyDescent="0.25">
      <c r="A297" s="1">
        <v>0</v>
      </c>
      <c r="B297" s="1">
        <v>295</v>
      </c>
      <c r="C297" s="1">
        <v>-2.0634470964026099E-20</v>
      </c>
      <c r="D297" s="1">
        <v>-2.0634470964026099E-20</v>
      </c>
      <c r="E297" s="1">
        <v>-1.29398418138517E-34</v>
      </c>
      <c r="F297" s="1">
        <v>2.0634470964026201E-20</v>
      </c>
      <c r="G297" s="1">
        <v>0</v>
      </c>
    </row>
    <row r="298" spans="1:7" x14ac:dyDescent="0.25">
      <c r="A298" s="1">
        <v>0</v>
      </c>
      <c r="B298" s="1">
        <v>296</v>
      </c>
      <c r="C298" s="1">
        <v>6.12686463558189E-33</v>
      </c>
      <c r="D298" s="1">
        <v>6.12686463558189E-33</v>
      </c>
      <c r="E298" s="1">
        <v>-6.1298739011199902E-33</v>
      </c>
      <c r="F298" s="1">
        <v>0</v>
      </c>
      <c r="G298" s="1">
        <v>0</v>
      </c>
    </row>
    <row r="299" spans="1:7" x14ac:dyDescent="0.25">
      <c r="A299" s="1">
        <v>0</v>
      </c>
      <c r="B299" s="1">
        <v>297</v>
      </c>
      <c r="C299" s="1">
        <v>-2.07358174769422E-20</v>
      </c>
      <c r="D299" s="1">
        <v>-2.07358174769422E-20</v>
      </c>
      <c r="E299" s="1">
        <v>-8.4259435066941504E-35</v>
      </c>
      <c r="F299" s="1">
        <v>2.07358174769423E-20</v>
      </c>
      <c r="G299" s="1">
        <v>0</v>
      </c>
    </row>
    <row r="300" spans="1:7" x14ac:dyDescent="0.25">
      <c r="A300" s="1">
        <v>0</v>
      </c>
      <c r="B300" s="1">
        <v>298</v>
      </c>
      <c r="C300" s="1">
        <v>-1.9018558200823899E-33</v>
      </c>
      <c r="D300" s="1">
        <v>-1.9018558200823899E-33</v>
      </c>
      <c r="E300" s="1">
        <v>1.9048650856205001E-33</v>
      </c>
      <c r="F300" s="1">
        <v>0</v>
      </c>
      <c r="G300" s="1">
        <v>0</v>
      </c>
    </row>
    <row r="301" spans="1:7" x14ac:dyDescent="0.25">
      <c r="A301" s="1">
        <v>0</v>
      </c>
      <c r="B301" s="1">
        <v>299</v>
      </c>
      <c r="C301" s="1">
        <v>-2.08368357727628E-20</v>
      </c>
      <c r="D301" s="1">
        <v>-2.08368357727628E-20</v>
      </c>
      <c r="E301" s="1">
        <v>-4.5138983071575798E-35</v>
      </c>
      <c r="F301" s="1">
        <v>2.08368357727628E-20</v>
      </c>
      <c r="G301" s="1">
        <v>0</v>
      </c>
    </row>
    <row r="302" spans="1:7" x14ac:dyDescent="0.25">
      <c r="A302" s="1">
        <v>0</v>
      </c>
      <c r="B302" s="1">
        <v>300</v>
      </c>
      <c r="C302" s="1">
        <v>5.7777898331616999E-34</v>
      </c>
      <c r="D302" s="1">
        <v>5.7777898331616999E-34</v>
      </c>
      <c r="E302" s="1">
        <v>-5.7476971777806502E-34</v>
      </c>
      <c r="F302" s="1">
        <v>-3.00926553810505E-36</v>
      </c>
      <c r="G302" s="1">
        <v>0</v>
      </c>
    </row>
    <row r="303" spans="1:7" x14ac:dyDescent="0.25">
      <c r="A303" s="1">
        <v>0</v>
      </c>
      <c r="B303" s="1">
        <v>301</v>
      </c>
      <c r="C303" s="1">
        <v>-2.0937528441507699E-20</v>
      </c>
      <c r="D303" s="1">
        <v>-2.0937528441507699E-20</v>
      </c>
      <c r="E303" s="1">
        <v>-3.0092655381050501E-35</v>
      </c>
      <c r="F303" s="1">
        <v>2.0937528441507699E-20</v>
      </c>
      <c r="G303" s="1">
        <v>0</v>
      </c>
    </row>
    <row r="304" spans="1:7" x14ac:dyDescent="0.25">
      <c r="A304" s="1">
        <v>0</v>
      </c>
      <c r="B304" s="1">
        <v>302</v>
      </c>
      <c r="C304" s="1">
        <v>-1.60694779734809E-33</v>
      </c>
      <c r="D304" s="1">
        <v>-1.60694779734809E-33</v>
      </c>
      <c r="E304" s="1">
        <v>1.60694779734809E-33</v>
      </c>
      <c r="F304" s="1">
        <v>0</v>
      </c>
      <c r="G304" s="1">
        <v>0</v>
      </c>
    </row>
    <row r="305" spans="1:7" x14ac:dyDescent="0.25">
      <c r="A305" s="1">
        <v>0</v>
      </c>
      <c r="B305" s="1">
        <v>303</v>
      </c>
      <c r="C305" s="1">
        <v>-2.1037898045215101E-20</v>
      </c>
      <c r="D305" s="1">
        <v>-2.1037898045215101E-20</v>
      </c>
      <c r="E305" s="1">
        <v>-2.1064858766735301E-35</v>
      </c>
      <c r="F305" s="1">
        <v>2.1037898045215101E-20</v>
      </c>
      <c r="G305" s="1">
        <v>0</v>
      </c>
    </row>
    <row r="306" spans="1:7" x14ac:dyDescent="0.25">
      <c r="A306" s="1">
        <v>0</v>
      </c>
      <c r="B306" s="1">
        <v>304</v>
      </c>
      <c r="C306" s="1">
        <v>9.7500203434603798E-34</v>
      </c>
      <c r="D306" s="1">
        <v>9.7500203434603798E-34</v>
      </c>
      <c r="E306" s="1">
        <v>-9.7199276880793292E-34</v>
      </c>
      <c r="F306" s="1">
        <v>0</v>
      </c>
      <c r="G306" s="1">
        <v>0</v>
      </c>
    </row>
    <row r="307" spans="1:7" x14ac:dyDescent="0.25">
      <c r="A307" s="1">
        <v>0</v>
      </c>
      <c r="B307" s="1">
        <v>305</v>
      </c>
      <c r="C307" s="1">
        <v>-2.1137947118242801E-20</v>
      </c>
      <c r="D307" s="1">
        <v>-2.1137947118242801E-20</v>
      </c>
      <c r="E307" s="1">
        <v>-1.50463276905252E-35</v>
      </c>
      <c r="F307" s="1">
        <v>2.1137947118242801E-20</v>
      </c>
      <c r="G307" s="1">
        <v>0</v>
      </c>
    </row>
    <row r="308" spans="1:7" x14ac:dyDescent="0.25">
      <c r="A308" s="1">
        <v>0</v>
      </c>
      <c r="B308" s="1">
        <v>306</v>
      </c>
      <c r="C308" s="1">
        <v>6.0185310762101103E-34</v>
      </c>
      <c r="D308" s="1">
        <v>6.0185310762101103E-34</v>
      </c>
      <c r="E308" s="1">
        <v>-5.9884384208290598E-34</v>
      </c>
      <c r="F308" s="1">
        <v>0</v>
      </c>
      <c r="G308" s="1">
        <v>0</v>
      </c>
    </row>
    <row r="309" spans="1:7" x14ac:dyDescent="0.25">
      <c r="A309" s="1">
        <v>0</v>
      </c>
      <c r="B309" s="1">
        <v>307</v>
      </c>
      <c r="C309" s="1">
        <v>-2.1237678167569901E-20</v>
      </c>
      <c r="D309" s="1">
        <v>-2.1237678167569901E-20</v>
      </c>
      <c r="E309" s="1">
        <v>-1.20370621524202E-35</v>
      </c>
      <c r="F309" s="1">
        <v>2.1237678167569901E-20</v>
      </c>
      <c r="G309" s="1">
        <v>0</v>
      </c>
    </row>
    <row r="310" spans="1:7" x14ac:dyDescent="0.25">
      <c r="A310" s="1">
        <v>0</v>
      </c>
      <c r="B310" s="1">
        <v>308</v>
      </c>
      <c r="C310" s="1">
        <v>-1.8055593228630299E-35</v>
      </c>
      <c r="D310" s="1">
        <v>-1.8055593228630299E-35</v>
      </c>
      <c r="E310" s="1">
        <v>2.1064858766735301E-35</v>
      </c>
      <c r="F310" s="1">
        <v>0</v>
      </c>
      <c r="G310" s="1">
        <v>0</v>
      </c>
    </row>
    <row r="311" spans="1:7" x14ac:dyDescent="0.25">
      <c r="A311" s="1">
        <v>0</v>
      </c>
      <c r="B311" s="1">
        <v>309</v>
      </c>
      <c r="C311" s="1">
        <v>-2.1337093673098E-20</v>
      </c>
      <c r="D311" s="1">
        <v>-2.1337093673098E-20</v>
      </c>
      <c r="E311" s="1">
        <v>-3.00926553810505E-36</v>
      </c>
      <c r="F311" s="1">
        <v>2.1337093673098E-20</v>
      </c>
      <c r="G311" s="1">
        <v>0</v>
      </c>
    </row>
    <row r="312" spans="1:7" x14ac:dyDescent="0.25">
      <c r="A312" s="1">
        <v>0</v>
      </c>
      <c r="B312" s="1">
        <v>310</v>
      </c>
      <c r="C312" s="1">
        <v>9.6296497219361696E-35</v>
      </c>
      <c r="D312" s="1">
        <v>9.6296497219361696E-35</v>
      </c>
      <c r="E312" s="1">
        <v>-9.9305762757466806E-35</v>
      </c>
      <c r="F312" s="1">
        <v>0</v>
      </c>
      <c r="G312" s="1">
        <v>0</v>
      </c>
    </row>
    <row r="313" spans="1:7" x14ac:dyDescent="0.25">
      <c r="A313" s="1">
        <v>0</v>
      </c>
      <c r="B313" s="1">
        <v>311</v>
      </c>
      <c r="C313" s="1">
        <v>-2.14361960879517E-20</v>
      </c>
      <c r="D313" s="1">
        <v>-2.14361960879517E-20</v>
      </c>
      <c r="E313" s="1">
        <v>6.01853107621011E-36</v>
      </c>
      <c r="F313" s="1">
        <v>2.14361960879517E-20</v>
      </c>
      <c r="G313" s="1">
        <v>0</v>
      </c>
    </row>
    <row r="314" spans="1:7" x14ac:dyDescent="0.25">
      <c r="A314" s="1">
        <v>0</v>
      </c>
      <c r="B314" s="1">
        <v>312</v>
      </c>
      <c r="C314" s="1">
        <v>2.7685242950566498E-34</v>
      </c>
      <c r="D314" s="1">
        <v>2.7685242950566498E-34</v>
      </c>
      <c r="E314" s="1">
        <v>-2.7384316396756001E-34</v>
      </c>
      <c r="F314" s="1">
        <v>0</v>
      </c>
      <c r="G314" s="1">
        <v>0</v>
      </c>
    </row>
    <row r="315" spans="1:7" x14ac:dyDescent="0.25">
      <c r="A315" s="1">
        <v>0</v>
      </c>
      <c r="B315" s="1">
        <v>313</v>
      </c>
      <c r="C315" s="1">
        <v>-2.1534987838778901E-20</v>
      </c>
      <c r="D315" s="1">
        <v>-2.1534987838778901E-20</v>
      </c>
      <c r="E315" s="1">
        <v>-3.00926553810505E-36</v>
      </c>
      <c r="F315" s="1">
        <v>2.1534987838778901E-20</v>
      </c>
      <c r="G315" s="1">
        <v>0</v>
      </c>
    </row>
    <row r="316" spans="1:7" x14ac:dyDescent="0.25">
      <c r="A316" s="1">
        <v>0</v>
      </c>
      <c r="B316" s="1">
        <v>314</v>
      </c>
      <c r="C316" s="1">
        <v>2.8287096058187501E-34</v>
      </c>
      <c r="D316" s="1">
        <v>2.8287096058187501E-34</v>
      </c>
      <c r="E316" s="1">
        <v>-2.7986169504377E-34</v>
      </c>
      <c r="F316" s="1">
        <v>-3.00926553810505E-36</v>
      </c>
      <c r="G316" s="1">
        <v>0</v>
      </c>
    </row>
    <row r="317" spans="1:7" x14ac:dyDescent="0.25">
      <c r="A317" s="1">
        <v>0</v>
      </c>
      <c r="B317" s="1">
        <v>315</v>
      </c>
      <c r="C317" s="1">
        <v>-2.1633471326049699E-20</v>
      </c>
      <c r="D317" s="1">
        <v>-2.1633471326049699E-20</v>
      </c>
      <c r="E317" s="1">
        <v>0</v>
      </c>
      <c r="F317" s="1">
        <v>2.1633471326049699E-20</v>
      </c>
      <c r="G317" s="1">
        <v>0</v>
      </c>
    </row>
    <row r="318" spans="1:7" x14ac:dyDescent="0.25">
      <c r="A318" s="1">
        <v>0</v>
      </c>
      <c r="B318" s="1">
        <v>316</v>
      </c>
      <c r="C318" s="1">
        <v>2.1064858766735298E-34</v>
      </c>
      <c r="D318" s="1">
        <v>2.1064858766735298E-34</v>
      </c>
      <c r="E318" s="1">
        <v>-2.1365785320545799E-34</v>
      </c>
      <c r="F318" s="1">
        <v>6.01853107621011E-36</v>
      </c>
      <c r="G318" s="1">
        <v>0</v>
      </c>
    </row>
    <row r="319" spans="1:7" x14ac:dyDescent="0.25">
      <c r="A319" s="1">
        <v>0</v>
      </c>
      <c r="B319" s="1">
        <v>317</v>
      </c>
      <c r="C319" s="1">
        <v>-2.1731648924354699E-20</v>
      </c>
      <c r="D319" s="1">
        <v>-2.1731648924354699E-20</v>
      </c>
      <c r="E319" s="1">
        <v>0</v>
      </c>
      <c r="F319" s="1">
        <v>2.1731648924354699E-20</v>
      </c>
      <c r="G319" s="1">
        <v>0</v>
      </c>
    </row>
    <row r="320" spans="1:7" x14ac:dyDescent="0.25">
      <c r="A320" s="1">
        <v>0</v>
      </c>
      <c r="B320" s="1">
        <v>318</v>
      </c>
      <c r="C320" s="1">
        <v>4.2129717533470699E-35</v>
      </c>
      <c r="D320" s="1">
        <v>4.2129717533470699E-35</v>
      </c>
      <c r="E320" s="1">
        <v>-4.2129717533470699E-35</v>
      </c>
      <c r="F320" s="1">
        <v>0</v>
      </c>
      <c r="G320" s="1">
        <v>0</v>
      </c>
    </row>
    <row r="321" spans="1:7" x14ac:dyDescent="0.25">
      <c r="A321" s="1">
        <v>0</v>
      </c>
      <c r="B321" s="1">
        <v>319</v>
      </c>
      <c r="C321" s="1">
        <v>-2.18295229827013E-20</v>
      </c>
      <c r="D321" s="1">
        <v>-2.18295229827013E-20</v>
      </c>
      <c r="E321" s="1">
        <v>3.00926553810505E-36</v>
      </c>
      <c r="F321" s="1">
        <v>2.18295229827013E-20</v>
      </c>
      <c r="G321" s="1">
        <v>0</v>
      </c>
    </row>
    <row r="322" spans="1:7" x14ac:dyDescent="0.25">
      <c r="A322" s="1">
        <v>0</v>
      </c>
      <c r="B322" s="1">
        <v>320</v>
      </c>
      <c r="C322" s="1">
        <v>-1.7453740121009299E-34</v>
      </c>
      <c r="D322" s="1">
        <v>-1.7453740121009299E-34</v>
      </c>
      <c r="E322" s="1">
        <v>1.71528135671988E-34</v>
      </c>
      <c r="F322" s="1">
        <v>3.00926553810505E-36</v>
      </c>
      <c r="G322" s="1">
        <v>0</v>
      </c>
    </row>
    <row r="323" spans="1:7" x14ac:dyDescent="0.25">
      <c r="A323" s="1">
        <v>0</v>
      </c>
      <c r="B323" s="1">
        <v>321</v>
      </c>
      <c r="C323" s="1">
        <v>-2.1927095824809199E-20</v>
      </c>
      <c r="D323" s="1">
        <v>-2.1927095824809199E-20</v>
      </c>
      <c r="E323" s="1">
        <v>6.01853107621011E-36</v>
      </c>
      <c r="F323" s="1">
        <v>2.1927095824809099E-20</v>
      </c>
      <c r="G323" s="1">
        <v>0</v>
      </c>
    </row>
    <row r="324" spans="1:7" x14ac:dyDescent="0.25">
      <c r="A324" s="1">
        <v>0</v>
      </c>
      <c r="B324" s="1">
        <v>322</v>
      </c>
      <c r="C324" s="1">
        <v>6.01853107621011E-33</v>
      </c>
      <c r="D324" s="1">
        <v>6.01853107621011E-33</v>
      </c>
      <c r="E324" s="1">
        <v>-6.0275588728244197E-33</v>
      </c>
      <c r="F324" s="1">
        <v>9.02779661431516E-36</v>
      </c>
      <c r="G324" s="1">
        <v>0</v>
      </c>
    </row>
    <row r="325" spans="1:7" x14ac:dyDescent="0.25">
      <c r="A325" s="1">
        <v>0</v>
      </c>
      <c r="B325" s="1">
        <v>323</v>
      </c>
      <c r="C325" s="1">
        <v>-2.2024369749404099E-20</v>
      </c>
      <c r="D325" s="1">
        <v>-2.2024369749404099E-20</v>
      </c>
      <c r="E325" s="1">
        <v>9.02779661431516E-36</v>
      </c>
      <c r="F325" s="1">
        <v>2.2024369749404099E-20</v>
      </c>
      <c r="G325" s="1">
        <v>0</v>
      </c>
    </row>
    <row r="326" spans="1:7" x14ac:dyDescent="0.25">
      <c r="A326" s="1">
        <v>0</v>
      </c>
      <c r="B326" s="1">
        <v>324</v>
      </c>
      <c r="C326" s="1">
        <v>-2.3002825773274999E-32</v>
      </c>
      <c r="D326" s="1">
        <v>-2.3002825773274999E-32</v>
      </c>
      <c r="E326" s="1">
        <v>2.3002825773274999E-32</v>
      </c>
      <c r="F326" s="1">
        <v>-3.00926553810505E-36</v>
      </c>
      <c r="G326" s="1">
        <v>0</v>
      </c>
    </row>
    <row r="327" spans="1:7" x14ac:dyDescent="0.25">
      <c r="A327" s="1">
        <v>0</v>
      </c>
      <c r="B327" s="1">
        <v>325</v>
      </c>
      <c r="C327" s="1">
        <v>-2.2121347030509901E-20</v>
      </c>
      <c r="D327" s="1">
        <v>-2.2121347030509901E-20</v>
      </c>
      <c r="E327" s="1">
        <v>3.00926553810505E-36</v>
      </c>
      <c r="F327" s="1">
        <v>2.2121347030509901E-20</v>
      </c>
      <c r="G327" s="1">
        <v>0</v>
      </c>
    </row>
    <row r="328" spans="1:7" x14ac:dyDescent="0.25">
      <c r="A328" s="1">
        <v>0</v>
      </c>
      <c r="B328" s="1">
        <v>326</v>
      </c>
      <c r="C328" s="1">
        <v>7.3474227378373004E-32</v>
      </c>
      <c r="D328" s="1">
        <v>7.3474227378373004E-32</v>
      </c>
      <c r="E328" s="1">
        <v>-7.3480245909449203E-32</v>
      </c>
      <c r="F328" s="1">
        <v>3.00926553810505E-36</v>
      </c>
      <c r="G328" s="1">
        <v>0</v>
      </c>
    </row>
    <row r="329" spans="1:7" x14ac:dyDescent="0.25">
      <c r="A329" s="1">
        <v>0</v>
      </c>
      <c r="B329" s="1">
        <v>327</v>
      </c>
      <c r="C329" s="1">
        <v>-2.22180299177387E-20</v>
      </c>
      <c r="D329" s="1">
        <v>-2.22180299177387E-20</v>
      </c>
      <c r="E329" s="1">
        <v>3.00926553810505E-36</v>
      </c>
      <c r="F329" s="1">
        <v>2.22180299177387E-20</v>
      </c>
      <c r="G329" s="1">
        <v>0</v>
      </c>
    </row>
    <row r="330" spans="1:7" x14ac:dyDescent="0.25">
      <c r="A330" s="1">
        <v>0</v>
      </c>
      <c r="B330" s="1">
        <v>328</v>
      </c>
      <c r="C330" s="1">
        <v>1.7881055827420199E-32</v>
      </c>
      <c r="D330" s="1">
        <v>1.7881055827420199E-32</v>
      </c>
      <c r="E330" s="1">
        <v>-1.7881055827420199E-32</v>
      </c>
      <c r="F330" s="1">
        <v>-3.00926553810505E-36</v>
      </c>
      <c r="G330" s="1">
        <v>0</v>
      </c>
    </row>
    <row r="331" spans="1:7" x14ac:dyDescent="0.25">
      <c r="A331" s="1">
        <v>0</v>
      </c>
      <c r="B331" s="1">
        <v>329</v>
      </c>
      <c r="C331" s="1">
        <v>-2.23144206365787E-20</v>
      </c>
      <c r="D331" s="1">
        <v>-2.23144206365787E-20</v>
      </c>
      <c r="E331" s="1">
        <v>-3.00926553810505E-36</v>
      </c>
      <c r="F331" s="1">
        <v>2.23144206365787E-20</v>
      </c>
      <c r="G331" s="1">
        <v>0</v>
      </c>
    </row>
    <row r="332" spans="1:7" x14ac:dyDescent="0.25">
      <c r="A332" s="1">
        <v>0</v>
      </c>
      <c r="B332" s="1">
        <v>330</v>
      </c>
      <c r="C332" s="1">
        <v>-9.2714207337490702E-30</v>
      </c>
      <c r="D332" s="1">
        <v>-9.2714207337490702E-30</v>
      </c>
      <c r="E332" s="1">
        <v>9.2713966596247695E-30</v>
      </c>
      <c r="F332" s="1">
        <v>2.1064858766735301E-35</v>
      </c>
      <c r="G332" s="1">
        <v>0</v>
      </c>
    </row>
    <row r="333" spans="1:7" x14ac:dyDescent="0.25">
      <c r="A333" s="1">
        <v>0</v>
      </c>
      <c r="B333" s="1">
        <v>331</v>
      </c>
      <c r="C333" s="1">
        <v>-2.2410521388681001E-20</v>
      </c>
      <c r="D333" s="1">
        <v>-2.2410521388681001E-20</v>
      </c>
      <c r="E333" s="1">
        <v>0</v>
      </c>
      <c r="F333" s="1">
        <v>2.2410521388681001E-20</v>
      </c>
      <c r="G333" s="1">
        <v>0</v>
      </c>
    </row>
    <row r="334" spans="1:7" x14ac:dyDescent="0.25">
      <c r="A334" s="1">
        <v>0</v>
      </c>
      <c r="B334" s="1">
        <v>332</v>
      </c>
      <c r="C334" s="1">
        <v>-2.24584637087713E-20</v>
      </c>
      <c r="D334" s="1">
        <v>-2.24584637087713E-20</v>
      </c>
      <c r="E334" s="1">
        <v>2.2458463708771201E-20</v>
      </c>
      <c r="F334" s="1">
        <v>6.9213107376416203E-35</v>
      </c>
      <c r="G334" s="1">
        <v>0</v>
      </c>
    </row>
    <row r="335" spans="1:7" x14ac:dyDescent="0.25">
      <c r="A335" s="1">
        <v>0</v>
      </c>
      <c r="B335" s="1">
        <v>333</v>
      </c>
      <c r="C335" s="1">
        <v>-2.25063343521436E-20</v>
      </c>
      <c r="D335" s="1">
        <v>-2.25063343521436E-20</v>
      </c>
      <c r="E335" s="1">
        <v>9.02779661431516E-36</v>
      </c>
      <c r="F335" s="1">
        <v>2.25063343521436E-20</v>
      </c>
      <c r="G335" s="1">
        <v>0</v>
      </c>
    </row>
    <row r="336" spans="1:7" x14ac:dyDescent="0.25">
      <c r="A336" s="1">
        <v>0</v>
      </c>
      <c r="B336" s="1">
        <v>334</v>
      </c>
      <c r="C336" s="1">
        <v>-2.2554133587416899E-20</v>
      </c>
      <c r="D336" s="1">
        <v>-2.2554133587416899E-20</v>
      </c>
      <c r="E336" s="1">
        <v>2.25541335874168E-20</v>
      </c>
      <c r="F336" s="1">
        <v>7.2222372914521302E-35</v>
      </c>
      <c r="G336" s="1">
        <v>0</v>
      </c>
    </row>
    <row r="337" spans="1:7" x14ac:dyDescent="0.25">
      <c r="A337" s="1">
        <v>0</v>
      </c>
      <c r="B337" s="1">
        <v>335</v>
      </c>
      <c r="C337" s="1">
        <v>-2.2601861681791901E-20</v>
      </c>
      <c r="D337" s="1">
        <v>-2.2601861681791901E-20</v>
      </c>
      <c r="E337" s="1">
        <v>0</v>
      </c>
      <c r="F337" s="1">
        <v>2.2601861681791901E-20</v>
      </c>
      <c r="G337" s="1">
        <v>0</v>
      </c>
    </row>
    <row r="338" spans="1:7" x14ac:dyDescent="0.25">
      <c r="A338" s="1">
        <v>0</v>
      </c>
      <c r="B338" s="1">
        <v>336</v>
      </c>
      <c r="C338" s="1">
        <v>-2.2649518901022E-20</v>
      </c>
      <c r="D338" s="1">
        <v>-2.2649518901022E-20</v>
      </c>
      <c r="E338" s="1">
        <v>2.2649518901021901E-20</v>
      </c>
      <c r="F338" s="1">
        <v>6.62038418383112E-35</v>
      </c>
      <c r="G338" s="1">
        <v>0</v>
      </c>
    </row>
    <row r="339" spans="1:7" x14ac:dyDescent="0.25">
      <c r="A339" s="1">
        <v>0</v>
      </c>
      <c r="B339" s="1">
        <v>337</v>
      </c>
      <c r="C339" s="1">
        <v>-2.2697105509459901E-20</v>
      </c>
      <c r="D339" s="1">
        <v>-2.2697105509459901E-20</v>
      </c>
      <c r="E339" s="1">
        <v>6.01853107621011E-36</v>
      </c>
      <c r="F339" s="1">
        <v>2.2697105509459901E-20</v>
      </c>
      <c r="G339" s="1">
        <v>0</v>
      </c>
    </row>
    <row r="340" spans="1:7" x14ac:dyDescent="0.25">
      <c r="A340" s="1">
        <v>0</v>
      </c>
      <c r="B340" s="1">
        <v>338</v>
      </c>
      <c r="C340" s="1">
        <v>-2.27446217700284E-20</v>
      </c>
      <c r="D340" s="1">
        <v>-2.27446217700284E-20</v>
      </c>
      <c r="E340" s="1">
        <v>2.2744621770028301E-20</v>
      </c>
      <c r="F340" s="1">
        <v>6.3194576300206102E-35</v>
      </c>
      <c r="G340" s="1">
        <v>0</v>
      </c>
    </row>
    <row r="341" spans="1:7" x14ac:dyDescent="0.25">
      <c r="A341" s="1">
        <v>0</v>
      </c>
      <c r="B341" s="1">
        <v>339</v>
      </c>
      <c r="C341" s="1">
        <v>-2.27920679442665E-20</v>
      </c>
      <c r="D341" s="1">
        <v>-2.27920679442665E-20</v>
      </c>
      <c r="E341" s="1">
        <v>0</v>
      </c>
      <c r="F341" s="1">
        <v>2.27920679442665E-20</v>
      </c>
      <c r="G341" s="1">
        <v>0</v>
      </c>
    </row>
    <row r="342" spans="1:7" x14ac:dyDescent="0.25">
      <c r="A342" s="1">
        <v>0</v>
      </c>
      <c r="B342" s="1">
        <v>340</v>
      </c>
      <c r="C342" s="1">
        <v>-2.28394442923007E-20</v>
      </c>
      <c r="D342" s="1">
        <v>-2.28394442923007E-20</v>
      </c>
      <c r="E342" s="1">
        <v>2.2839444292300601E-20</v>
      </c>
      <c r="F342" s="1">
        <v>5.7176045223996E-35</v>
      </c>
      <c r="G342" s="1">
        <v>0</v>
      </c>
    </row>
    <row r="343" spans="1:7" x14ac:dyDescent="0.25">
      <c r="A343" s="1">
        <v>0</v>
      </c>
      <c r="B343" s="1">
        <v>341</v>
      </c>
      <c r="C343" s="1">
        <v>-2.28867510728904E-20</v>
      </c>
      <c r="D343" s="1">
        <v>-2.28867510728904E-20</v>
      </c>
      <c r="E343" s="1">
        <v>-3.00926553810505E-36</v>
      </c>
      <c r="F343" s="1">
        <v>2.28867510728904E-20</v>
      </c>
      <c r="G343" s="1">
        <v>0</v>
      </c>
    </row>
    <row r="344" spans="1:7" x14ac:dyDescent="0.25">
      <c r="A344" s="1">
        <v>0</v>
      </c>
      <c r="B344" s="1">
        <v>342</v>
      </c>
      <c r="C344" s="1">
        <v>-2.29339885433995E-20</v>
      </c>
      <c r="D344" s="1">
        <v>-2.29339885433995E-20</v>
      </c>
      <c r="E344" s="1">
        <v>2.2933988543399401E-20</v>
      </c>
      <c r="F344" s="1">
        <v>4.81482486096808E-35</v>
      </c>
      <c r="G344" s="1">
        <v>0</v>
      </c>
    </row>
    <row r="345" spans="1:7" x14ac:dyDescent="0.25">
      <c r="A345" s="1">
        <v>0</v>
      </c>
      <c r="B345" s="1">
        <v>343</v>
      </c>
      <c r="C345" s="1">
        <v>-2.2981156959841801E-20</v>
      </c>
      <c r="D345" s="1">
        <v>-2.2981156959841801E-20</v>
      </c>
      <c r="E345" s="1">
        <v>-6.01853107621011E-36</v>
      </c>
      <c r="F345" s="1">
        <v>2.2981156959841801E-20</v>
      </c>
      <c r="G345" s="1">
        <v>0</v>
      </c>
    </row>
    <row r="346" spans="1:7" x14ac:dyDescent="0.25">
      <c r="A346" s="1">
        <v>0</v>
      </c>
      <c r="B346" s="1">
        <v>344</v>
      </c>
      <c r="C346" s="1">
        <v>-2.3028256576852401E-20</v>
      </c>
      <c r="D346" s="1">
        <v>-2.3028256576852401E-20</v>
      </c>
      <c r="E346" s="1">
        <v>2.3028256576852301E-20</v>
      </c>
      <c r="F346" s="1">
        <v>4.81482486096808E-35</v>
      </c>
      <c r="G346" s="1">
        <v>0</v>
      </c>
    </row>
    <row r="347" spans="1:7" x14ac:dyDescent="0.25">
      <c r="A347" s="1">
        <v>0</v>
      </c>
      <c r="B347" s="1">
        <v>345</v>
      </c>
      <c r="C347" s="1">
        <v>-2.3075287647732701E-20</v>
      </c>
      <c r="D347" s="1">
        <v>-2.3075287647732701E-20</v>
      </c>
      <c r="E347" s="1">
        <v>9.02779661431516E-36</v>
      </c>
      <c r="F347" s="1">
        <v>2.3075287647732701E-20</v>
      </c>
      <c r="G347" s="1">
        <v>0</v>
      </c>
    </row>
    <row r="348" spans="1:7" x14ac:dyDescent="0.25">
      <c r="A348" s="1">
        <v>0</v>
      </c>
      <c r="B348" s="1">
        <v>346</v>
      </c>
      <c r="C348" s="1">
        <v>-2.3122250424422199E-20</v>
      </c>
      <c r="D348" s="1">
        <v>-2.3122250424422199E-20</v>
      </c>
      <c r="E348" s="1">
        <v>2.31222504244221E-20</v>
      </c>
      <c r="F348" s="1">
        <v>4.81482486096808E-35</v>
      </c>
      <c r="G348" s="1">
        <v>0</v>
      </c>
    </row>
    <row r="349" spans="1:7" x14ac:dyDescent="0.25">
      <c r="A349" s="1">
        <v>0</v>
      </c>
      <c r="B349" s="1">
        <v>347</v>
      </c>
      <c r="C349" s="1">
        <v>-2.3169145157543401E-20</v>
      </c>
      <c r="D349" s="1">
        <v>-2.3169145157543401E-20</v>
      </c>
      <c r="E349" s="1">
        <v>0</v>
      </c>
      <c r="F349" s="1">
        <v>2.3169145157543401E-20</v>
      </c>
      <c r="G349" s="1">
        <v>0</v>
      </c>
    </row>
    <row r="350" spans="1:7" x14ac:dyDescent="0.25">
      <c r="A350" s="1">
        <v>0</v>
      </c>
      <c r="B350" s="1">
        <v>348</v>
      </c>
      <c r="C350" s="1">
        <v>-2.3215972096372899E-20</v>
      </c>
      <c r="D350" s="1">
        <v>-2.3215972096372899E-20</v>
      </c>
      <c r="E350" s="1">
        <v>2.3215972096372899E-20</v>
      </c>
      <c r="F350" s="1">
        <v>5.1157514147785899E-35</v>
      </c>
      <c r="G350" s="1">
        <v>0</v>
      </c>
    </row>
    <row r="351" spans="1:7" x14ac:dyDescent="0.25">
      <c r="A351" s="1">
        <v>0</v>
      </c>
      <c r="B351" s="1">
        <v>349</v>
      </c>
      <c r="C351" s="1">
        <v>-2.32627314888871E-20</v>
      </c>
      <c r="D351" s="1">
        <v>-2.32627314888871E-20</v>
      </c>
      <c r="E351" s="1">
        <v>0</v>
      </c>
      <c r="F351" s="1">
        <v>2.32627314888871E-20</v>
      </c>
      <c r="G351" s="1">
        <v>0</v>
      </c>
    </row>
    <row r="352" spans="1:7" x14ac:dyDescent="0.25">
      <c r="A352" s="1">
        <v>0</v>
      </c>
      <c r="B352" s="1">
        <v>350</v>
      </c>
      <c r="C352" s="1">
        <v>-2.3309423581732601E-20</v>
      </c>
      <c r="D352" s="1">
        <v>-2.3309423581732601E-20</v>
      </c>
      <c r="E352" s="1">
        <v>2.3309423581732601E-20</v>
      </c>
      <c r="F352" s="1">
        <v>4.2129717533470699E-35</v>
      </c>
      <c r="G352" s="1">
        <v>0</v>
      </c>
    </row>
    <row r="353" spans="1:7" x14ac:dyDescent="0.25">
      <c r="A353" s="1">
        <v>0</v>
      </c>
      <c r="B353" s="1">
        <v>351</v>
      </c>
      <c r="C353" s="1">
        <v>-2.3356048620271901E-20</v>
      </c>
      <c r="D353" s="1">
        <v>-2.3356048620271901E-20</v>
      </c>
      <c r="E353" s="1">
        <v>3.00926553810505E-36</v>
      </c>
      <c r="F353" s="1">
        <v>2.3356048620271901E-20</v>
      </c>
      <c r="G353" s="1">
        <v>0</v>
      </c>
    </row>
    <row r="354" spans="1:7" x14ac:dyDescent="0.25">
      <c r="A354" s="1">
        <v>0</v>
      </c>
      <c r="B354" s="1">
        <v>352</v>
      </c>
      <c r="C354" s="1">
        <v>-2.3402606848553901E-20</v>
      </c>
      <c r="D354" s="1">
        <v>-2.3402606848553901E-20</v>
      </c>
      <c r="E354" s="1">
        <v>2.3402606848553799E-20</v>
      </c>
      <c r="F354" s="1">
        <v>4.81482486096808E-35</v>
      </c>
      <c r="G354" s="1">
        <v>0</v>
      </c>
    </row>
    <row r="355" spans="1:7" x14ac:dyDescent="0.25">
      <c r="A355" s="1">
        <v>0</v>
      </c>
      <c r="B355" s="1">
        <v>353</v>
      </c>
      <c r="C355" s="1">
        <v>-2.3449098509359299E-20</v>
      </c>
      <c r="D355" s="1">
        <v>-2.3449098509359299E-20</v>
      </c>
      <c r="E355" s="1">
        <v>0</v>
      </c>
      <c r="F355" s="1">
        <v>2.3449098509359299E-20</v>
      </c>
      <c r="G355" s="1">
        <v>0</v>
      </c>
    </row>
    <row r="356" spans="1:7" x14ac:dyDescent="0.25">
      <c r="A356" s="1">
        <v>0</v>
      </c>
      <c r="B356" s="1">
        <v>354</v>
      </c>
      <c r="C356" s="1">
        <v>-2.3495523844171499E-20</v>
      </c>
      <c r="D356" s="1">
        <v>-2.3495523844171499E-20</v>
      </c>
      <c r="E356" s="1">
        <v>2.34955238441714E-20</v>
      </c>
      <c r="F356" s="1">
        <v>3.31019209191556E-35</v>
      </c>
      <c r="G356" s="1">
        <v>0</v>
      </c>
    </row>
    <row r="357" spans="1:7" x14ac:dyDescent="0.25">
      <c r="A357" s="1">
        <v>0</v>
      </c>
      <c r="B357" s="1">
        <v>355</v>
      </c>
      <c r="C357" s="1">
        <v>-2.35418830932212E-20</v>
      </c>
      <c r="D357" s="1">
        <v>-2.35418830932212E-20</v>
      </c>
      <c r="E357" s="1">
        <v>0</v>
      </c>
      <c r="F357" s="1">
        <v>2.35418830932212E-20</v>
      </c>
      <c r="G357" s="1">
        <v>0</v>
      </c>
    </row>
    <row r="358" spans="1:7" x14ac:dyDescent="0.25">
      <c r="A358" s="1">
        <v>0</v>
      </c>
      <c r="B358" s="1">
        <v>356</v>
      </c>
      <c r="C358" s="1">
        <v>-2.3588176495457499E-20</v>
      </c>
      <c r="D358" s="1">
        <v>-2.3588176495457499E-20</v>
      </c>
      <c r="E358" s="1">
        <v>2.3588176495457499E-20</v>
      </c>
      <c r="F358" s="1">
        <v>3.9120451995365702E-35</v>
      </c>
      <c r="G358" s="1">
        <v>0</v>
      </c>
    </row>
    <row r="359" spans="1:7" x14ac:dyDescent="0.25">
      <c r="A359" s="1">
        <v>0</v>
      </c>
      <c r="B359" s="1">
        <v>357</v>
      </c>
      <c r="C359" s="1">
        <v>-2.36344042885928E-20</v>
      </c>
      <c r="D359" s="1">
        <v>-2.36344042885928E-20</v>
      </c>
      <c r="E359" s="1">
        <v>0</v>
      </c>
      <c r="F359" s="1">
        <v>2.36344042885928E-20</v>
      </c>
      <c r="G359" s="1">
        <v>0</v>
      </c>
    </row>
    <row r="360" spans="1:7" x14ac:dyDescent="0.25">
      <c r="A360" s="1">
        <v>0</v>
      </c>
      <c r="B360" s="1">
        <v>358</v>
      </c>
      <c r="C360" s="1">
        <v>-2.36805667090734E-20</v>
      </c>
      <c r="D360" s="1">
        <v>-2.36805667090734E-20</v>
      </c>
      <c r="E360" s="1">
        <v>2.36805667090733E-20</v>
      </c>
      <c r="F360" s="1">
        <v>3.9120451995365702E-35</v>
      </c>
      <c r="G360" s="1">
        <v>0</v>
      </c>
    </row>
    <row r="361" spans="1:7" x14ac:dyDescent="0.25">
      <c r="A361" s="1">
        <v>0</v>
      </c>
      <c r="B361" s="1">
        <v>359</v>
      </c>
      <c r="C361" s="1">
        <v>-2.3726663992124199E-20</v>
      </c>
      <c r="D361" s="1">
        <v>-2.3726663992124199E-20</v>
      </c>
      <c r="E361" s="1">
        <v>0</v>
      </c>
      <c r="F361" s="1">
        <v>2.3726663992124199E-20</v>
      </c>
      <c r="G361" s="1">
        <v>0</v>
      </c>
    </row>
    <row r="362" spans="1:7" x14ac:dyDescent="0.25">
      <c r="A362" s="1">
        <v>0</v>
      </c>
      <c r="B362" s="1">
        <v>360</v>
      </c>
      <c r="C362" s="1">
        <v>-2.37726963717195E-20</v>
      </c>
      <c r="D362" s="1">
        <v>-2.37726963717195E-20</v>
      </c>
      <c r="E362" s="1">
        <v>2.37726963717194E-20</v>
      </c>
      <c r="F362" s="1">
        <v>3.6111186457260597E-35</v>
      </c>
      <c r="G362" s="1">
        <v>0</v>
      </c>
    </row>
    <row r="363" spans="1:7" x14ac:dyDescent="0.25">
      <c r="A363" s="1">
        <v>0</v>
      </c>
      <c r="B363" s="1">
        <v>361</v>
      </c>
      <c r="C363" s="1">
        <v>-2.38186640806277E-20</v>
      </c>
      <c r="D363" s="1">
        <v>-2.38186640806277E-20</v>
      </c>
      <c r="E363" s="1">
        <v>-3.00926553810505E-36</v>
      </c>
      <c r="F363" s="1">
        <v>2.38186640806277E-20</v>
      </c>
      <c r="G363" s="1">
        <v>0</v>
      </c>
    </row>
    <row r="364" spans="1:7" x14ac:dyDescent="0.25">
      <c r="A364" s="1">
        <v>0</v>
      </c>
      <c r="B364" s="1">
        <v>362</v>
      </c>
      <c r="C364" s="1">
        <v>-2.38645673503818E-20</v>
      </c>
      <c r="D364" s="1">
        <v>-2.38645673503818E-20</v>
      </c>
      <c r="E364" s="1">
        <v>2.38645673503818E-20</v>
      </c>
      <c r="F364" s="1">
        <v>3.6111186457260597E-35</v>
      </c>
      <c r="G364" s="1">
        <v>0</v>
      </c>
    </row>
    <row r="365" spans="1:7" x14ac:dyDescent="0.25">
      <c r="A365" s="1">
        <v>0</v>
      </c>
      <c r="B365" s="1">
        <v>363</v>
      </c>
      <c r="C365" s="1">
        <v>-2.3910406411323901E-20</v>
      </c>
      <c r="D365" s="1">
        <v>-2.3910406411323901E-20</v>
      </c>
      <c r="E365" s="1">
        <v>0</v>
      </c>
      <c r="F365" s="1">
        <v>2.3910406411323901E-20</v>
      </c>
      <c r="G365" s="1">
        <v>0</v>
      </c>
    </row>
    <row r="366" spans="1:7" x14ac:dyDescent="0.25">
      <c r="A366" s="1">
        <v>0</v>
      </c>
      <c r="B366" s="1">
        <v>364</v>
      </c>
      <c r="C366" s="1">
        <v>-2.3956181492575901E-20</v>
      </c>
      <c r="D366" s="1">
        <v>-2.3956181492575901E-20</v>
      </c>
      <c r="E366" s="1">
        <v>2.3956181492575901E-20</v>
      </c>
      <c r="F366" s="1">
        <v>3.9120451995365702E-35</v>
      </c>
      <c r="G366" s="1">
        <v>0</v>
      </c>
    </row>
    <row r="367" spans="1:7" x14ac:dyDescent="0.25">
      <c r="A367" s="1">
        <v>0</v>
      </c>
      <c r="B367" s="1">
        <v>365</v>
      </c>
      <c r="C367" s="1">
        <v>-2.4001892822083701E-20</v>
      </c>
      <c r="D367" s="1">
        <v>-2.4001892822083701E-20</v>
      </c>
      <c r="E367" s="1">
        <v>0</v>
      </c>
      <c r="F367" s="1">
        <v>2.4001892822083701E-20</v>
      </c>
      <c r="G367" s="1">
        <v>0</v>
      </c>
    </row>
    <row r="368" spans="1:7" x14ac:dyDescent="0.25">
      <c r="A368" s="1">
        <v>0</v>
      </c>
      <c r="B368" s="1">
        <v>366</v>
      </c>
      <c r="C368" s="1">
        <v>-2.4047540626587901E-20</v>
      </c>
      <c r="D368" s="1">
        <v>-2.4047540626587901E-20</v>
      </c>
      <c r="E368" s="1">
        <v>2.4047540626587901E-20</v>
      </c>
      <c r="F368" s="1">
        <v>3.6111186457260597E-35</v>
      </c>
      <c r="G368" s="1">
        <v>0</v>
      </c>
    </row>
    <row r="369" spans="1:7" x14ac:dyDescent="0.25">
      <c r="A369" s="1">
        <v>0</v>
      </c>
      <c r="B369" s="1">
        <v>367</v>
      </c>
      <c r="C369" s="1">
        <v>-2.40931251316681E-20</v>
      </c>
      <c r="D369" s="1">
        <v>-2.40931251316681E-20</v>
      </c>
      <c r="E369" s="1">
        <v>-6.01853107621011E-36</v>
      </c>
      <c r="F369" s="1">
        <v>2.40931251316681E-20</v>
      </c>
      <c r="G369" s="1">
        <v>0</v>
      </c>
    </row>
    <row r="370" spans="1:7" x14ac:dyDescent="0.25">
      <c r="A370" s="1">
        <v>0</v>
      </c>
      <c r="B370" s="1">
        <v>368</v>
      </c>
      <c r="C370" s="1">
        <v>-2.4138646561712999E-20</v>
      </c>
      <c r="D370" s="1">
        <v>-2.4138646561712999E-20</v>
      </c>
      <c r="E370" s="1">
        <v>2.4138646561712999E-20</v>
      </c>
      <c r="F370" s="1">
        <v>2.40741243048404E-35</v>
      </c>
      <c r="G370" s="1">
        <v>0</v>
      </c>
    </row>
    <row r="371" spans="1:7" x14ac:dyDescent="0.25">
      <c r="A371" s="1">
        <v>0</v>
      </c>
      <c r="B371" s="1">
        <v>369</v>
      </c>
      <c r="C371" s="1">
        <v>-2.4184105139965301E-20</v>
      </c>
      <c r="D371" s="1">
        <v>-2.4184105139965301E-20</v>
      </c>
      <c r="E371" s="1">
        <v>0</v>
      </c>
      <c r="F371" s="1">
        <v>2.4184105139965301E-20</v>
      </c>
      <c r="G371" s="1">
        <v>0</v>
      </c>
    </row>
    <row r="372" spans="1:7" x14ac:dyDescent="0.25">
      <c r="A372" s="1">
        <v>0</v>
      </c>
      <c r="B372" s="1">
        <v>370</v>
      </c>
      <c r="C372" s="1">
        <v>-2.4229501088491101E-20</v>
      </c>
      <c r="D372" s="1">
        <v>-2.4229501088491101E-20</v>
      </c>
      <c r="E372" s="1">
        <v>2.4229501088491101E-20</v>
      </c>
      <c r="F372" s="1">
        <v>2.7083389842945499E-35</v>
      </c>
      <c r="G372" s="1">
        <v>0</v>
      </c>
    </row>
    <row r="373" spans="1:7" x14ac:dyDescent="0.25">
      <c r="A373" s="1">
        <v>0</v>
      </c>
      <c r="B373" s="1">
        <v>371</v>
      </c>
      <c r="C373" s="1">
        <v>-2.4274834628224899E-20</v>
      </c>
      <c r="D373" s="1">
        <v>-2.4274834628224899E-20</v>
      </c>
      <c r="E373" s="1">
        <v>-3.00926553810505E-36</v>
      </c>
      <c r="F373" s="1">
        <v>2.4274834628224899E-20</v>
      </c>
      <c r="G373" s="1">
        <v>0</v>
      </c>
    </row>
    <row r="374" spans="1:7" x14ac:dyDescent="0.25">
      <c r="A374" s="1">
        <v>0</v>
      </c>
      <c r="B374" s="1">
        <v>372</v>
      </c>
      <c r="C374" s="1">
        <v>-2.4320105978939201E-20</v>
      </c>
      <c r="D374" s="1">
        <v>-2.4320105978939201E-20</v>
      </c>
      <c r="E374" s="1">
        <v>2.4320105978939201E-20</v>
      </c>
      <c r="F374" s="1">
        <v>2.1064858766735301E-35</v>
      </c>
      <c r="G374" s="1">
        <v>0</v>
      </c>
    </row>
    <row r="375" spans="1:7" x14ac:dyDescent="0.25">
      <c r="A375" s="1">
        <v>0</v>
      </c>
      <c r="B375" s="1">
        <v>373</v>
      </c>
      <c r="C375" s="1">
        <v>-2.4365315359289201E-20</v>
      </c>
      <c r="D375" s="1">
        <v>-2.4365315359289201E-20</v>
      </c>
      <c r="E375" s="1">
        <v>-3.00926553810505E-36</v>
      </c>
      <c r="F375" s="1">
        <v>2.4365315359289201E-20</v>
      </c>
      <c r="G375" s="1">
        <v>0</v>
      </c>
    </row>
    <row r="376" spans="1:7" x14ac:dyDescent="0.25">
      <c r="A376" s="1">
        <v>0</v>
      </c>
      <c r="B376" s="1">
        <v>374</v>
      </c>
      <c r="C376" s="1">
        <v>-2.4410462986781999E-20</v>
      </c>
      <c r="D376" s="1">
        <v>-2.4410462986781999E-20</v>
      </c>
      <c r="E376" s="1">
        <v>2.4410462986781999E-20</v>
      </c>
      <c r="F376" s="1">
        <v>2.7083389842945499E-35</v>
      </c>
      <c r="G376" s="1">
        <v>0</v>
      </c>
    </row>
    <row r="377" spans="1:7" x14ac:dyDescent="0.25">
      <c r="A377" s="1">
        <v>0</v>
      </c>
      <c r="B377" s="1">
        <v>375</v>
      </c>
      <c r="C377" s="1">
        <v>-2.4455549077821801E-20</v>
      </c>
      <c r="D377" s="1">
        <v>-2.4455549077821801E-20</v>
      </c>
      <c r="E377" s="1">
        <v>3.00926553810505E-36</v>
      </c>
      <c r="F377" s="1">
        <v>2.4455549077821801E-20</v>
      </c>
      <c r="G377" s="1">
        <v>0</v>
      </c>
    </row>
    <row r="378" spans="1:7" x14ac:dyDescent="0.25">
      <c r="A378" s="1">
        <v>0</v>
      </c>
      <c r="B378" s="1">
        <v>376</v>
      </c>
      <c r="C378" s="1">
        <v>-2.4500573847678701E-20</v>
      </c>
      <c r="D378" s="1">
        <v>-2.4500573847678701E-20</v>
      </c>
      <c r="E378" s="1">
        <v>2.4500573847678601E-20</v>
      </c>
      <c r="F378" s="1">
        <v>2.7083389842945499E-35</v>
      </c>
      <c r="G378" s="1">
        <v>0</v>
      </c>
    </row>
    <row r="379" spans="1:7" x14ac:dyDescent="0.25">
      <c r="A379" s="1">
        <v>0</v>
      </c>
      <c r="B379" s="1">
        <v>377</v>
      </c>
      <c r="C379" s="1">
        <v>-2.4545537510533499E-20</v>
      </c>
      <c r="D379" s="1">
        <v>-2.4545537510533499E-20</v>
      </c>
      <c r="E379" s="1">
        <v>0</v>
      </c>
      <c r="F379" s="1">
        <v>2.4545537510533499E-20</v>
      </c>
      <c r="G379" s="1">
        <v>0</v>
      </c>
    </row>
    <row r="380" spans="1:7" x14ac:dyDescent="0.25">
      <c r="A380" s="1">
        <v>0</v>
      </c>
      <c r="B380" s="1">
        <v>378</v>
      </c>
      <c r="C380" s="1">
        <v>-2.4590440279447299E-20</v>
      </c>
      <c r="D380" s="1">
        <v>-2.4590440279447299E-20</v>
      </c>
      <c r="E380" s="1">
        <v>2.4590440279447299E-20</v>
      </c>
      <c r="F380" s="1">
        <v>1.50463276905252E-35</v>
      </c>
      <c r="G380" s="1">
        <v>0</v>
      </c>
    </row>
    <row r="381" spans="1:7" x14ac:dyDescent="0.25">
      <c r="A381" s="1">
        <v>0</v>
      </c>
      <c r="B381" s="1">
        <v>379</v>
      </c>
      <c r="C381" s="1">
        <v>-2.4635282366405399E-20</v>
      </c>
      <c r="D381" s="1">
        <v>-2.4635282366405399E-20</v>
      </c>
      <c r="E381" s="1">
        <v>0</v>
      </c>
      <c r="F381" s="1">
        <v>2.4635282366405399E-20</v>
      </c>
      <c r="G381" s="1">
        <v>0</v>
      </c>
    </row>
    <row r="382" spans="1:7" x14ac:dyDescent="0.25">
      <c r="A382" s="1">
        <v>0</v>
      </c>
      <c r="B382" s="1">
        <v>380</v>
      </c>
      <c r="C382" s="1">
        <v>-2.4680063982287001E-20</v>
      </c>
      <c r="D382" s="1">
        <v>-2.4680063982287001E-20</v>
      </c>
      <c r="E382" s="1">
        <v>2.4680063982287001E-20</v>
      </c>
      <c r="F382" s="1">
        <v>2.40741243048404E-35</v>
      </c>
      <c r="G382" s="1">
        <v>0</v>
      </c>
    </row>
    <row r="383" spans="1:7" x14ac:dyDescent="0.25">
      <c r="A383" s="1">
        <v>0</v>
      </c>
      <c r="B383" s="1">
        <v>381</v>
      </c>
      <c r="C383" s="1">
        <v>-2.47247853369092E-20</v>
      </c>
      <c r="D383" s="1">
        <v>-2.47247853369092E-20</v>
      </c>
      <c r="E383" s="1">
        <v>-1.20370621524202E-35</v>
      </c>
      <c r="F383" s="1">
        <v>2.47247853369092E-20</v>
      </c>
      <c r="G383" s="1">
        <v>0</v>
      </c>
    </row>
    <row r="384" spans="1:7" x14ac:dyDescent="0.25">
      <c r="A384" s="1">
        <v>0</v>
      </c>
      <c r="B384" s="1">
        <v>382</v>
      </c>
      <c r="C384" s="1">
        <v>-2.4769446638996601E-20</v>
      </c>
      <c r="D384" s="1">
        <v>-2.4769446638996601E-20</v>
      </c>
      <c r="E384" s="1">
        <v>2.4769446638996601E-20</v>
      </c>
      <c r="F384" s="1">
        <v>2.7083389842945499E-35</v>
      </c>
      <c r="G384" s="1">
        <v>0</v>
      </c>
    </row>
    <row r="385" spans="1:7" x14ac:dyDescent="0.25">
      <c r="A385" s="1">
        <v>0</v>
      </c>
      <c r="B385" s="1">
        <v>383</v>
      </c>
      <c r="C385" s="1">
        <v>-2.4814048096225E-20</v>
      </c>
      <c r="D385" s="1">
        <v>-2.4814048096225E-20</v>
      </c>
      <c r="E385" s="1">
        <v>-6.01853107621011E-36</v>
      </c>
      <c r="F385" s="1">
        <v>2.4814048096225E-20</v>
      </c>
      <c r="G385" s="1">
        <v>0</v>
      </c>
    </row>
    <row r="386" spans="1:7" x14ac:dyDescent="0.25">
      <c r="A386" s="1">
        <v>0</v>
      </c>
      <c r="B386" s="1">
        <v>384</v>
      </c>
      <c r="C386" s="1">
        <v>-2.4858589915191001E-20</v>
      </c>
      <c r="D386" s="1">
        <v>-2.4858589915191001E-20</v>
      </c>
      <c r="E386" s="1">
        <v>2.4858589915191001E-20</v>
      </c>
      <c r="F386" s="1">
        <v>3.0092655381050501E-35</v>
      </c>
      <c r="G386" s="1">
        <v>0</v>
      </c>
    </row>
    <row r="387" spans="1:7" x14ac:dyDescent="0.25">
      <c r="A387" s="1">
        <v>0</v>
      </c>
      <c r="B387" s="1">
        <v>385</v>
      </c>
      <c r="C387" s="1">
        <v>-2.4903072301455799E-20</v>
      </c>
      <c r="D387" s="1">
        <v>-2.4903072301455799E-20</v>
      </c>
      <c r="E387" s="1">
        <v>0</v>
      </c>
      <c r="F387" s="1">
        <v>2.4903072301455799E-20</v>
      </c>
      <c r="G387" s="1">
        <v>0</v>
      </c>
    </row>
    <row r="388" spans="1:7" x14ac:dyDescent="0.25">
      <c r="A388" s="1">
        <v>0</v>
      </c>
      <c r="B388" s="1">
        <v>386</v>
      </c>
      <c r="C388" s="1">
        <v>-2.49474954595146E-20</v>
      </c>
      <c r="D388" s="1">
        <v>-2.49474954595146E-20</v>
      </c>
      <c r="E388" s="1">
        <v>2.49474954595146E-20</v>
      </c>
      <c r="F388" s="1">
        <v>2.1064858766735301E-35</v>
      </c>
      <c r="G388" s="1">
        <v>0</v>
      </c>
    </row>
    <row r="389" spans="1:7" x14ac:dyDescent="0.25">
      <c r="A389" s="1">
        <v>0</v>
      </c>
      <c r="B389" s="1">
        <v>387</v>
      </c>
      <c r="C389" s="1">
        <v>-2.4991859592840099E-20</v>
      </c>
      <c r="D389" s="1">
        <v>-2.4991859592840099E-20</v>
      </c>
      <c r="E389" s="1">
        <v>0</v>
      </c>
      <c r="F389" s="1">
        <v>2.4991859592840099E-20</v>
      </c>
      <c r="G389" s="1">
        <v>0</v>
      </c>
    </row>
    <row r="390" spans="1:7" x14ac:dyDescent="0.25">
      <c r="A390" s="1">
        <v>0</v>
      </c>
      <c r="B390" s="1">
        <v>388</v>
      </c>
      <c r="C390" s="1">
        <v>-2.50361649038523E-20</v>
      </c>
      <c r="D390" s="1">
        <v>-2.50361649038523E-20</v>
      </c>
      <c r="E390" s="1">
        <v>2.50361649038523E-20</v>
      </c>
      <c r="F390" s="1">
        <v>9.02779661431516E-36</v>
      </c>
      <c r="G390" s="1">
        <v>0</v>
      </c>
    </row>
    <row r="391" spans="1:7" x14ac:dyDescent="0.25">
      <c r="A391" s="1">
        <v>0</v>
      </c>
      <c r="B391" s="1">
        <v>389</v>
      </c>
      <c r="C391" s="1">
        <v>-2.5080411593961301E-20</v>
      </c>
      <c r="D391" s="1">
        <v>-2.5080411593961301E-20</v>
      </c>
      <c r="E391" s="1">
        <v>-3.00926553810505E-36</v>
      </c>
      <c r="F391" s="1">
        <v>2.5080411593961301E-20</v>
      </c>
      <c r="G391" s="1">
        <v>0</v>
      </c>
    </row>
    <row r="392" spans="1:7" x14ac:dyDescent="0.25">
      <c r="A392" s="1">
        <v>0</v>
      </c>
      <c r="B392" s="1">
        <v>390</v>
      </c>
      <c r="C392" s="1">
        <v>-2.5124599863537499E-20</v>
      </c>
      <c r="D392" s="1">
        <v>-2.5124599863537499E-20</v>
      </c>
      <c r="E392" s="1">
        <v>2.5124599863537499E-20</v>
      </c>
      <c r="F392" s="1">
        <v>1.8055593228630299E-35</v>
      </c>
      <c r="G392" s="1">
        <v>0</v>
      </c>
    </row>
    <row r="393" spans="1:7" x14ac:dyDescent="0.25">
      <c r="A393" s="1">
        <v>0</v>
      </c>
      <c r="B393" s="1">
        <v>391</v>
      </c>
      <c r="C393" s="1">
        <v>-2.5168729911954399E-20</v>
      </c>
      <c r="D393" s="1">
        <v>-2.5168729911954399E-20</v>
      </c>
      <c r="E393" s="1">
        <v>3.00926553810505E-36</v>
      </c>
      <c r="F393" s="1">
        <v>2.5168729911954399E-20</v>
      </c>
      <c r="G393" s="1">
        <v>0</v>
      </c>
    </row>
    <row r="394" spans="1:7" x14ac:dyDescent="0.25">
      <c r="A394" s="1">
        <v>0</v>
      </c>
      <c r="B394" s="1">
        <v>392</v>
      </c>
      <c r="C394" s="1">
        <v>-2.5212801937557901E-20</v>
      </c>
      <c r="D394" s="1">
        <v>-2.5212801937557901E-20</v>
      </c>
      <c r="E394" s="1">
        <v>2.5212801937557901E-20</v>
      </c>
      <c r="F394" s="1">
        <v>6.01853107621011E-36</v>
      </c>
      <c r="G394" s="1">
        <v>0</v>
      </c>
    </row>
    <row r="395" spans="1:7" x14ac:dyDescent="0.25">
      <c r="A395" s="1">
        <v>0</v>
      </c>
      <c r="B395" s="1">
        <v>393</v>
      </c>
      <c r="C395" s="1">
        <v>-2.5256816137710199E-20</v>
      </c>
      <c r="D395" s="1">
        <v>-2.5256816137710199E-20</v>
      </c>
      <c r="E395" s="1">
        <v>0</v>
      </c>
      <c r="F395" s="1">
        <v>2.5256816137710199E-20</v>
      </c>
      <c r="G395" s="1">
        <v>0</v>
      </c>
    </row>
    <row r="396" spans="1:7" x14ac:dyDescent="0.25">
      <c r="A396" s="1">
        <v>0</v>
      </c>
      <c r="B396" s="1">
        <v>394</v>
      </c>
      <c r="C396" s="1">
        <v>-2.5300772708758201E-20</v>
      </c>
      <c r="D396" s="1">
        <v>-2.5300772708758201E-20</v>
      </c>
      <c r="E396" s="1">
        <v>2.5300772708758201E-20</v>
      </c>
      <c r="F396" s="1">
        <v>1.20370621524202E-35</v>
      </c>
      <c r="G396" s="1">
        <v>0</v>
      </c>
    </row>
    <row r="397" spans="1:7" x14ac:dyDescent="0.25">
      <c r="A397" s="1">
        <v>0</v>
      </c>
      <c r="B397" s="1">
        <v>395</v>
      </c>
      <c r="C397" s="1">
        <v>-2.5344671846077299E-20</v>
      </c>
      <c r="D397" s="1">
        <v>-2.5344671846077299E-20</v>
      </c>
      <c r="E397" s="1">
        <v>-3.00926553810505E-36</v>
      </c>
      <c r="F397" s="1">
        <v>2.5344671846077299E-20</v>
      </c>
      <c r="G397" s="1">
        <v>0</v>
      </c>
    </row>
    <row r="398" spans="1:7" x14ac:dyDescent="0.25">
      <c r="A398" s="1">
        <v>0</v>
      </c>
      <c r="B398" s="1">
        <v>396</v>
      </c>
      <c r="C398" s="1">
        <v>-2.5388513744040199E-20</v>
      </c>
      <c r="D398" s="1">
        <v>-2.5388513744040199E-20</v>
      </c>
      <c r="E398" s="1">
        <v>2.5388513744040199E-20</v>
      </c>
      <c r="F398" s="1">
        <v>1.8055593228630299E-35</v>
      </c>
      <c r="G398" s="1">
        <v>0</v>
      </c>
    </row>
    <row r="399" spans="1:7" x14ac:dyDescent="0.25">
      <c r="A399" s="1">
        <v>0</v>
      </c>
      <c r="B399" s="1">
        <v>397</v>
      </c>
      <c r="C399" s="1">
        <v>-2.5432298596060401E-20</v>
      </c>
      <c r="D399" s="1">
        <v>-2.5432298596060401E-20</v>
      </c>
      <c r="E399" s="1">
        <v>0</v>
      </c>
      <c r="F399" s="1">
        <v>2.5432298596060401E-20</v>
      </c>
      <c r="G399" s="1">
        <v>0</v>
      </c>
    </row>
    <row r="400" spans="1:7" x14ac:dyDescent="0.25">
      <c r="A400" s="1">
        <v>0</v>
      </c>
      <c r="B400" s="1">
        <v>398</v>
      </c>
      <c r="C400" s="1">
        <v>-2.54760265945608E-20</v>
      </c>
      <c r="D400" s="1">
        <v>-2.54760265945608E-20</v>
      </c>
      <c r="E400" s="1">
        <v>2.54760265945608E-20</v>
      </c>
      <c r="F400" s="1">
        <v>2.1064858766735301E-35</v>
      </c>
      <c r="G400" s="1">
        <v>0</v>
      </c>
    </row>
    <row r="401" spans="1:7" x14ac:dyDescent="0.25">
      <c r="A401" s="1">
        <v>0</v>
      </c>
      <c r="B401" s="1">
        <v>399</v>
      </c>
      <c r="C401" s="1">
        <v>-2.5519697931017199E-20</v>
      </c>
      <c r="D401" s="1">
        <v>-2.5519697931017199E-20</v>
      </c>
      <c r="E401" s="1">
        <v>6.01853107621011E-36</v>
      </c>
      <c r="F401" s="1">
        <v>2.5519697931017199E-20</v>
      </c>
      <c r="G401" s="1">
        <v>0</v>
      </c>
    </row>
    <row r="402" spans="1:7" x14ac:dyDescent="0.25">
      <c r="A402" s="1">
        <v>0</v>
      </c>
      <c r="B402" s="1">
        <v>400</v>
      </c>
      <c r="C402" s="1">
        <v>-2.55633127959269E-20</v>
      </c>
      <c r="D402" s="1">
        <v>-2.55633127959269E-20</v>
      </c>
      <c r="E402" s="1">
        <v>2.55633127959269E-20</v>
      </c>
      <c r="F402" s="1">
        <v>2.40741243048404E-35</v>
      </c>
      <c r="G402" s="1">
        <v>0</v>
      </c>
    </row>
    <row r="403" spans="1:7" x14ac:dyDescent="0.25">
      <c r="A403" s="1">
        <v>0</v>
      </c>
      <c r="B403" s="1">
        <v>401</v>
      </c>
      <c r="C403" s="1">
        <v>-2.5606871378853299E-20</v>
      </c>
      <c r="D403" s="1">
        <v>-2.5606871378853299E-20</v>
      </c>
      <c r="E403" s="1">
        <v>3.00926553810505E-36</v>
      </c>
      <c r="F403" s="1">
        <v>2.5606871378853299E-20</v>
      </c>
      <c r="G403" s="1">
        <v>0</v>
      </c>
    </row>
    <row r="404" spans="1:7" x14ac:dyDescent="0.25">
      <c r="A404" s="1">
        <v>0</v>
      </c>
      <c r="B404" s="1">
        <v>402</v>
      </c>
      <c r="C404" s="1">
        <v>-2.5650373868388701E-20</v>
      </c>
      <c r="D404" s="1">
        <v>-2.5650373868388701E-20</v>
      </c>
      <c r="E404" s="1">
        <v>2.5650373868388701E-20</v>
      </c>
      <c r="F404" s="1">
        <v>1.50463276905252E-35</v>
      </c>
      <c r="G404" s="1">
        <v>0</v>
      </c>
    </row>
    <row r="405" spans="1:7" x14ac:dyDescent="0.25">
      <c r="A405" s="1">
        <v>0</v>
      </c>
      <c r="B405" s="1">
        <v>403</v>
      </c>
      <c r="C405" s="1">
        <v>-2.5693820452208899E-20</v>
      </c>
      <c r="D405" s="1">
        <v>-2.5693820452208899E-20</v>
      </c>
      <c r="E405" s="1">
        <v>-3.00926553810505E-36</v>
      </c>
      <c r="F405" s="1">
        <v>2.5693820452208899E-20</v>
      </c>
      <c r="G405" s="1">
        <v>0</v>
      </c>
    </row>
    <row r="406" spans="1:7" x14ac:dyDescent="0.25">
      <c r="A406" s="1">
        <v>0</v>
      </c>
      <c r="B406" s="1">
        <v>404</v>
      </c>
      <c r="C406" s="1">
        <v>-2.5737211317027501E-20</v>
      </c>
      <c r="D406" s="1">
        <v>-2.5737211317027501E-20</v>
      </c>
      <c r="E406" s="1">
        <v>2.5737211317027501E-20</v>
      </c>
      <c r="F406" s="1">
        <v>1.50463276905252E-35</v>
      </c>
      <c r="G406" s="1">
        <v>0</v>
      </c>
    </row>
    <row r="407" spans="1:7" x14ac:dyDescent="0.25">
      <c r="A407" s="1">
        <v>0</v>
      </c>
      <c r="B407" s="1">
        <v>405</v>
      </c>
      <c r="C407" s="1">
        <v>-2.5780546648653499E-20</v>
      </c>
      <c r="D407" s="1">
        <v>-2.5780546648653499E-20</v>
      </c>
      <c r="E407" s="1">
        <v>-1.20370621524202E-35</v>
      </c>
      <c r="F407" s="1">
        <v>2.5780546648653499E-20</v>
      </c>
      <c r="G407" s="1">
        <v>0</v>
      </c>
    </row>
    <row r="408" spans="1:7" x14ac:dyDescent="0.25">
      <c r="A408" s="1">
        <v>0</v>
      </c>
      <c r="B408" s="1">
        <v>406</v>
      </c>
      <c r="C408" s="1">
        <v>-2.58238266319456E-20</v>
      </c>
      <c r="D408" s="1">
        <v>-2.58238266319456E-20</v>
      </c>
      <c r="E408" s="1">
        <v>2.58238266319456E-20</v>
      </c>
      <c r="F408" s="1">
        <v>1.50463276905252E-35</v>
      </c>
      <c r="G408" s="1">
        <v>0</v>
      </c>
    </row>
    <row r="409" spans="1:7" x14ac:dyDescent="0.25">
      <c r="A409" s="1">
        <v>0</v>
      </c>
      <c r="B409" s="1">
        <v>407</v>
      </c>
      <c r="C409" s="1">
        <v>-2.5867051450868999E-20</v>
      </c>
      <c r="D409" s="1">
        <v>-2.5867051450868999E-20</v>
      </c>
      <c r="E409" s="1">
        <v>0</v>
      </c>
      <c r="F409" s="1">
        <v>2.5867051450868999E-20</v>
      </c>
      <c r="G409" s="1">
        <v>0</v>
      </c>
    </row>
    <row r="410" spans="1:7" x14ac:dyDescent="0.25">
      <c r="A410" s="1">
        <v>0</v>
      </c>
      <c r="B410" s="1">
        <v>408</v>
      </c>
      <c r="C410" s="1">
        <v>-2.5910221288450299E-20</v>
      </c>
      <c r="D410" s="1">
        <v>-2.5910221288450299E-20</v>
      </c>
      <c r="E410" s="1">
        <v>2.5910221288450299E-20</v>
      </c>
      <c r="F410" s="1">
        <v>1.50463276905252E-35</v>
      </c>
      <c r="G410" s="1">
        <v>0</v>
      </c>
    </row>
    <row r="411" spans="1:7" x14ac:dyDescent="0.25">
      <c r="A411" s="1">
        <v>0</v>
      </c>
      <c r="B411" s="1">
        <v>409</v>
      </c>
      <c r="C411" s="1">
        <v>-2.5953336326834E-20</v>
      </c>
      <c r="D411" s="1">
        <v>-2.5953336326834E-20</v>
      </c>
      <c r="E411" s="1">
        <v>-3.00926553810505E-36</v>
      </c>
      <c r="F411" s="1">
        <v>2.5953336326834E-20</v>
      </c>
      <c r="G411" s="1">
        <v>0</v>
      </c>
    </row>
    <row r="412" spans="1:7" x14ac:dyDescent="0.25">
      <c r="A412" s="1">
        <v>0</v>
      </c>
      <c r="B412" s="1">
        <v>410</v>
      </c>
      <c r="C412" s="1">
        <v>-2.5996396747236901E-20</v>
      </c>
      <c r="D412" s="1">
        <v>-2.5996396747236901E-20</v>
      </c>
      <c r="E412" s="1">
        <v>2.5996396747236901E-20</v>
      </c>
      <c r="F412" s="1">
        <v>1.8055593228630299E-35</v>
      </c>
      <c r="G412" s="1">
        <v>0</v>
      </c>
    </row>
    <row r="413" spans="1:7" x14ac:dyDescent="0.25">
      <c r="A413" s="1">
        <v>0</v>
      </c>
      <c r="B413" s="1">
        <v>411</v>
      </c>
      <c r="C413" s="1">
        <v>-2.6039402730005201E-20</v>
      </c>
      <c r="D413" s="1">
        <v>-2.6039402730005201E-20</v>
      </c>
      <c r="E413" s="1">
        <v>0</v>
      </c>
      <c r="F413" s="1">
        <v>2.6039402730005201E-20</v>
      </c>
      <c r="G413" s="1">
        <v>0</v>
      </c>
    </row>
    <row r="414" spans="1:7" x14ac:dyDescent="0.25">
      <c r="A414" s="1">
        <v>0</v>
      </c>
      <c r="B414" s="1">
        <v>412</v>
      </c>
      <c r="C414" s="1">
        <v>-2.6082354454568401E-20</v>
      </c>
      <c r="D414" s="1">
        <v>-2.6082354454568401E-20</v>
      </c>
      <c r="E414" s="1">
        <v>2.6082354454568401E-20</v>
      </c>
      <c r="F414" s="1">
        <v>1.8055593228630299E-35</v>
      </c>
      <c r="G414" s="1">
        <v>0</v>
      </c>
    </row>
    <row r="415" spans="1:7" x14ac:dyDescent="0.25">
      <c r="A415" s="1">
        <v>0</v>
      </c>
      <c r="B415" s="1">
        <v>413</v>
      </c>
      <c r="C415" s="1">
        <v>-2.61252520994963E-20</v>
      </c>
      <c r="D415" s="1">
        <v>-2.61252520994963E-20</v>
      </c>
      <c r="E415" s="1">
        <v>9.02779661431516E-36</v>
      </c>
      <c r="F415" s="1">
        <v>2.61252520994963E-20</v>
      </c>
      <c r="G415" s="1">
        <v>0</v>
      </c>
    </row>
    <row r="416" spans="1:7" x14ac:dyDescent="0.25">
      <c r="A416" s="1">
        <v>0</v>
      </c>
      <c r="B416" s="1">
        <v>414</v>
      </c>
      <c r="C416" s="1">
        <v>-2.61680958424535E-20</v>
      </c>
      <c r="D416" s="1">
        <v>-2.61680958424535E-20</v>
      </c>
      <c r="E416" s="1">
        <v>2.61680958424535E-20</v>
      </c>
      <c r="F416" s="1">
        <v>1.20370621524202E-35</v>
      </c>
      <c r="G416" s="1">
        <v>0</v>
      </c>
    </row>
    <row r="417" spans="1:7" x14ac:dyDescent="0.25">
      <c r="A417" s="1">
        <v>0</v>
      </c>
      <c r="B417" s="1">
        <v>415</v>
      </c>
      <c r="C417" s="1">
        <v>-2.6210885860255E-20</v>
      </c>
      <c r="D417" s="1">
        <v>-2.6210885860255E-20</v>
      </c>
      <c r="E417" s="1">
        <v>-3.00926553810505E-36</v>
      </c>
      <c r="F417" s="1">
        <v>2.6210885860255E-20</v>
      </c>
      <c r="G417" s="1">
        <v>0</v>
      </c>
    </row>
    <row r="418" spans="1:7" x14ac:dyDescent="0.25">
      <c r="A418" s="1">
        <v>0</v>
      </c>
      <c r="B418" s="1">
        <v>416</v>
      </c>
      <c r="C418" s="1">
        <v>-2.6253622328821899E-20</v>
      </c>
      <c r="D418" s="1">
        <v>-2.6253622328821899E-20</v>
      </c>
      <c r="E418" s="1">
        <v>2.6253622328821899E-20</v>
      </c>
      <c r="F418" s="1">
        <v>9.02779661431516E-36</v>
      </c>
      <c r="G418" s="1">
        <v>0</v>
      </c>
    </row>
    <row r="419" spans="1:7" x14ac:dyDescent="0.25">
      <c r="A419" s="1">
        <v>0</v>
      </c>
      <c r="B419" s="1">
        <v>417</v>
      </c>
      <c r="C419" s="1">
        <v>-2.6296305423236399E-20</v>
      </c>
      <c r="D419" s="1">
        <v>-2.6296305423236399E-20</v>
      </c>
      <c r="E419" s="1">
        <v>6.01853107621011E-36</v>
      </c>
      <c r="F419" s="1">
        <v>2.6296305423236399E-20</v>
      </c>
      <c r="G419" s="1">
        <v>0</v>
      </c>
    </row>
    <row r="420" spans="1:7" x14ac:dyDescent="0.25">
      <c r="A420" s="1">
        <v>0</v>
      </c>
      <c r="B420" s="1">
        <v>418</v>
      </c>
      <c r="C420" s="1">
        <v>-2.63389353176975E-20</v>
      </c>
      <c r="D420" s="1">
        <v>-2.63389353176975E-20</v>
      </c>
      <c r="E420" s="1">
        <v>2.63389353176975E-20</v>
      </c>
      <c r="F420" s="1">
        <v>1.20370621524202E-35</v>
      </c>
      <c r="G420" s="1">
        <v>0</v>
      </c>
    </row>
    <row r="421" spans="1:7" x14ac:dyDescent="0.25">
      <c r="A421" s="1">
        <v>0</v>
      </c>
      <c r="B421" s="1">
        <v>419</v>
      </c>
      <c r="C421" s="1">
        <v>-2.6381512185575701E-20</v>
      </c>
      <c r="D421" s="1">
        <v>-2.6381512185575701E-20</v>
      </c>
      <c r="E421" s="1">
        <v>9.02779661431516E-36</v>
      </c>
      <c r="F421" s="1">
        <v>2.6381512185575701E-20</v>
      </c>
      <c r="G421" s="1">
        <v>0</v>
      </c>
    </row>
    <row r="422" spans="1:7" x14ac:dyDescent="0.25">
      <c r="A422" s="1">
        <v>0</v>
      </c>
      <c r="B422" s="1">
        <v>420</v>
      </c>
      <c r="C422" s="1">
        <v>-2.64240361993689E-20</v>
      </c>
      <c r="D422" s="1">
        <v>-2.64240361993689E-20</v>
      </c>
      <c r="E422" s="1">
        <v>2.64240361993689E-20</v>
      </c>
      <c r="F422" s="1">
        <v>1.20370621524202E-35</v>
      </c>
      <c r="G422" s="1">
        <v>0</v>
      </c>
    </row>
    <row r="423" spans="1:7" x14ac:dyDescent="0.25">
      <c r="A423" s="1">
        <v>0</v>
      </c>
      <c r="B423" s="1">
        <v>421</v>
      </c>
      <c r="C423" s="1">
        <v>-2.6466507530756999E-20</v>
      </c>
      <c r="D423" s="1">
        <v>-2.6466507530756999E-20</v>
      </c>
      <c r="E423" s="1">
        <v>-6.01853107621011E-36</v>
      </c>
      <c r="F423" s="1">
        <v>2.6466507530756999E-20</v>
      </c>
      <c r="G423" s="1">
        <v>0</v>
      </c>
    </row>
    <row r="424" spans="1:7" x14ac:dyDescent="0.25">
      <c r="A424" s="1">
        <v>0</v>
      </c>
      <c r="B424" s="1">
        <v>422</v>
      </c>
      <c r="C424" s="1">
        <v>-2.6508926350557899E-20</v>
      </c>
      <c r="D424" s="1">
        <v>-2.6508926350557899E-20</v>
      </c>
      <c r="E424" s="1">
        <v>2.6508926350557899E-20</v>
      </c>
      <c r="F424" s="1">
        <v>9.02779661431516E-36</v>
      </c>
      <c r="G424" s="1">
        <v>0</v>
      </c>
    </row>
    <row r="425" spans="1:7" x14ac:dyDescent="0.25">
      <c r="A425" s="1">
        <v>0</v>
      </c>
      <c r="B425" s="1">
        <v>423</v>
      </c>
      <c r="C425" s="1">
        <v>-2.6551292828781399E-20</v>
      </c>
      <c r="D425" s="1">
        <v>-2.6551292828781399E-20</v>
      </c>
      <c r="E425" s="1">
        <v>-6.01853107621011E-36</v>
      </c>
      <c r="F425" s="1">
        <v>2.6551292828781399E-20</v>
      </c>
      <c r="G425" s="1">
        <v>0</v>
      </c>
    </row>
    <row r="426" spans="1:7" x14ac:dyDescent="0.25">
      <c r="A426" s="1">
        <v>0</v>
      </c>
      <c r="B426" s="1">
        <v>424</v>
      </c>
      <c r="C426" s="1">
        <v>-2.65936071345856E-20</v>
      </c>
      <c r="D426" s="1">
        <v>-2.65936071345856E-20</v>
      </c>
      <c r="E426" s="1">
        <v>2.65936071345856E-20</v>
      </c>
      <c r="F426" s="1">
        <v>9.02779661431516E-36</v>
      </c>
      <c r="G426" s="1">
        <v>0</v>
      </c>
    </row>
    <row r="427" spans="1:7" x14ac:dyDescent="0.25">
      <c r="A427" s="1">
        <v>0</v>
      </c>
      <c r="B427" s="1">
        <v>425</v>
      </c>
      <c r="C427" s="1">
        <v>-2.6635869436331E-20</v>
      </c>
      <c r="D427" s="1">
        <v>-2.6635869436331E-20</v>
      </c>
      <c r="E427" s="1">
        <v>6.01853107621011E-36</v>
      </c>
      <c r="F427" s="1">
        <v>2.6635869436331E-20</v>
      </c>
      <c r="G427" s="1">
        <v>0</v>
      </c>
    </row>
    <row r="428" spans="1:7" x14ac:dyDescent="0.25">
      <c r="A428" s="1">
        <v>0</v>
      </c>
      <c r="B428" s="1">
        <v>426</v>
      </c>
      <c r="C428" s="1">
        <v>-2.6678079901536299E-20</v>
      </c>
      <c r="D428" s="1">
        <v>-2.6678079901536299E-20</v>
      </c>
      <c r="E428" s="1">
        <v>2.6678079901536299E-20</v>
      </c>
      <c r="F428" s="1">
        <v>6.01853107621011E-36</v>
      </c>
      <c r="G428" s="1">
        <v>0</v>
      </c>
    </row>
    <row r="429" spans="1:7" x14ac:dyDescent="0.25">
      <c r="A429" s="1">
        <v>0</v>
      </c>
      <c r="B429" s="1">
        <v>427</v>
      </c>
      <c r="C429" s="1">
        <v>-2.67202386969326E-20</v>
      </c>
      <c r="D429" s="1">
        <v>-2.67202386969326E-20</v>
      </c>
      <c r="E429" s="1">
        <v>-3.00926553810505E-36</v>
      </c>
      <c r="F429" s="1">
        <v>2.67202386969326E-20</v>
      </c>
      <c r="G429" s="1">
        <v>0</v>
      </c>
    </row>
    <row r="430" spans="1:7" x14ac:dyDescent="0.25">
      <c r="A430" s="1">
        <v>0</v>
      </c>
      <c r="B430" s="1">
        <v>428</v>
      </c>
      <c r="C430" s="1">
        <v>-2.6762345988419299E-20</v>
      </c>
      <c r="D430" s="1">
        <v>-2.6762345988419299E-20</v>
      </c>
      <c r="E430" s="1">
        <v>2.6762345988419299E-20</v>
      </c>
      <c r="F430" s="1">
        <v>9.02779661431516E-36</v>
      </c>
      <c r="G430" s="1">
        <v>0</v>
      </c>
    </row>
    <row r="431" spans="1:7" x14ac:dyDescent="0.25">
      <c r="A431" s="1">
        <v>0</v>
      </c>
      <c r="B431" s="1">
        <v>429</v>
      </c>
      <c r="C431" s="1">
        <v>-2.6804401941117799E-20</v>
      </c>
      <c r="D431" s="1">
        <v>-2.6804401941117799E-20</v>
      </c>
      <c r="E431" s="1">
        <v>-3.00926553810505E-36</v>
      </c>
      <c r="F431" s="1">
        <v>2.6804401941117799E-20</v>
      </c>
      <c r="G431" s="1">
        <v>0</v>
      </c>
    </row>
    <row r="432" spans="1:7" x14ac:dyDescent="0.25">
      <c r="A432" s="1">
        <v>0</v>
      </c>
      <c r="B432" s="1">
        <v>430</v>
      </c>
      <c r="C432" s="1">
        <v>-2.6846406719328099E-20</v>
      </c>
      <c r="D432" s="1">
        <v>-2.6846406719328099E-20</v>
      </c>
      <c r="E432" s="1">
        <v>2.6846406719328099E-20</v>
      </c>
      <c r="F432" s="1">
        <v>1.20370621524202E-35</v>
      </c>
      <c r="G432" s="1">
        <v>0</v>
      </c>
    </row>
    <row r="433" spans="1:7" x14ac:dyDescent="0.25">
      <c r="A433" s="1">
        <v>0</v>
      </c>
      <c r="B433" s="1">
        <v>431</v>
      </c>
      <c r="C433" s="1">
        <v>-2.68883604865815E-20</v>
      </c>
      <c r="D433" s="1">
        <v>-2.68883604865815E-20</v>
      </c>
      <c r="E433" s="1">
        <v>0</v>
      </c>
      <c r="F433" s="1">
        <v>2.68883604865815E-20</v>
      </c>
      <c r="G433" s="1">
        <v>0</v>
      </c>
    </row>
    <row r="434" spans="1:7" x14ac:dyDescent="0.25">
      <c r="A434" s="1">
        <v>0</v>
      </c>
      <c r="B434" s="1">
        <v>432</v>
      </c>
      <c r="C434" s="1">
        <v>-2.6930263405598E-20</v>
      </c>
      <c r="D434" s="1">
        <v>-2.6930263405598E-20</v>
      </c>
      <c r="E434" s="1">
        <v>2.6930263405598E-20</v>
      </c>
      <c r="F434" s="1">
        <v>1.20370621524202E-35</v>
      </c>
      <c r="G434" s="1">
        <v>0</v>
      </c>
    </row>
    <row r="435" spans="1:7" x14ac:dyDescent="0.25">
      <c r="A435" s="1">
        <v>0</v>
      </c>
      <c r="B435" s="1">
        <v>433</v>
      </c>
      <c r="C435" s="1">
        <v>-2.69721156383382E-20</v>
      </c>
      <c r="D435" s="1">
        <v>-2.69721156383382E-20</v>
      </c>
      <c r="E435" s="1">
        <v>6.01853107621011E-36</v>
      </c>
      <c r="F435" s="1">
        <v>2.69721156383382E-20</v>
      </c>
      <c r="G435" s="1">
        <v>0</v>
      </c>
    </row>
    <row r="436" spans="1:7" x14ac:dyDescent="0.25">
      <c r="A436" s="1">
        <v>0</v>
      </c>
      <c r="B436" s="1">
        <v>434</v>
      </c>
      <c r="C436" s="1">
        <v>-2.7013917345961101E-20</v>
      </c>
      <c r="D436" s="1">
        <v>-2.7013917345961101E-20</v>
      </c>
      <c r="E436" s="1">
        <v>2.7013917345961101E-20</v>
      </c>
      <c r="F436" s="1">
        <v>3.00926553810505E-36</v>
      </c>
      <c r="G436" s="1">
        <v>0</v>
      </c>
    </row>
    <row r="437" spans="1:7" x14ac:dyDescent="0.25">
      <c r="A437" s="1">
        <v>0</v>
      </c>
      <c r="B437" s="1">
        <v>435</v>
      </c>
      <c r="C437" s="1">
        <v>-2.7055668688875801E-20</v>
      </c>
      <c r="D437" s="1">
        <v>-2.7055668688875801E-20</v>
      </c>
      <c r="E437" s="1">
        <v>3.00926553810505E-36</v>
      </c>
      <c r="F437" s="1">
        <v>2.7055668688875801E-20</v>
      </c>
      <c r="G437" s="1">
        <v>0</v>
      </c>
    </row>
    <row r="438" spans="1:7" x14ac:dyDescent="0.25">
      <c r="A438" s="1">
        <v>0</v>
      </c>
      <c r="B438" s="1">
        <v>436</v>
      </c>
      <c r="C438" s="1">
        <v>-2.7097369826699499E-20</v>
      </c>
      <c r="D438" s="1">
        <v>-2.7097369826699499E-20</v>
      </c>
      <c r="E438" s="1">
        <v>2.7097369826699499E-20</v>
      </c>
      <c r="F438" s="1">
        <v>1.20370621524202E-35</v>
      </c>
      <c r="G438" s="1">
        <v>0</v>
      </c>
    </row>
    <row r="439" spans="1:7" x14ac:dyDescent="0.25">
      <c r="A439" s="1">
        <v>0</v>
      </c>
      <c r="B439" s="1">
        <v>437</v>
      </c>
      <c r="C439" s="1">
        <v>-2.7139020918308402E-20</v>
      </c>
      <c r="D439" s="1">
        <v>-2.7139020918308402E-20</v>
      </c>
      <c r="E439" s="1">
        <v>1.20370621524202E-35</v>
      </c>
      <c r="F439" s="1">
        <v>2.7139020918308402E-20</v>
      </c>
      <c r="G439" s="1">
        <v>0</v>
      </c>
    </row>
    <row r="440" spans="1:7" x14ac:dyDescent="0.25">
      <c r="A440" s="1">
        <v>0</v>
      </c>
      <c r="B440" s="1">
        <v>438</v>
      </c>
      <c r="C440" s="1">
        <v>-2.7180622121796201E-20</v>
      </c>
      <c r="D440" s="1">
        <v>-2.7180622121796201E-20</v>
      </c>
      <c r="E440" s="1">
        <v>2.7180622121796201E-20</v>
      </c>
      <c r="F440" s="1">
        <v>1.20370621524202E-35</v>
      </c>
      <c r="G440" s="1">
        <v>0</v>
      </c>
    </row>
    <row r="441" spans="1:7" x14ac:dyDescent="0.25">
      <c r="A441" s="1">
        <v>0</v>
      </c>
      <c r="B441" s="1">
        <v>439</v>
      </c>
      <c r="C441" s="1">
        <v>-2.7222173594525201E-20</v>
      </c>
      <c r="D441" s="1">
        <v>-2.7222173594525201E-20</v>
      </c>
      <c r="E441" s="1">
        <v>6.01853107621011E-36</v>
      </c>
      <c r="F441" s="1">
        <v>2.7222173594525201E-20</v>
      </c>
      <c r="G441" s="1">
        <v>0</v>
      </c>
    </row>
    <row r="442" spans="1:7" x14ac:dyDescent="0.25">
      <c r="A442" s="1">
        <v>0</v>
      </c>
      <c r="B442" s="1">
        <v>440</v>
      </c>
      <c r="C442" s="1">
        <v>-2.7263675493084098E-20</v>
      </c>
      <c r="D442" s="1">
        <v>-2.7263675493084098E-20</v>
      </c>
      <c r="E442" s="1">
        <v>2.7263675493084098E-20</v>
      </c>
      <c r="F442" s="1">
        <v>1.20370621524202E-35</v>
      </c>
      <c r="G442" s="1">
        <v>0</v>
      </c>
    </row>
    <row r="443" spans="1:7" x14ac:dyDescent="0.25">
      <c r="A443" s="1">
        <v>0</v>
      </c>
      <c r="B443" s="1">
        <v>441</v>
      </c>
      <c r="C443" s="1">
        <v>-2.7305127973339198E-20</v>
      </c>
      <c r="D443" s="1">
        <v>-2.7305127973339198E-20</v>
      </c>
      <c r="E443" s="1">
        <v>-6.01853107621011E-36</v>
      </c>
      <c r="F443" s="1">
        <v>2.7305127973339198E-20</v>
      </c>
      <c r="G443" s="1">
        <v>0</v>
      </c>
    </row>
    <row r="444" spans="1:7" x14ac:dyDescent="0.25">
      <c r="A444" s="1">
        <v>0</v>
      </c>
      <c r="B444" s="1">
        <v>442</v>
      </c>
      <c r="C444" s="1">
        <v>-2.7346531190392801E-20</v>
      </c>
      <c r="D444" s="1">
        <v>-2.7346531190392801E-20</v>
      </c>
      <c r="E444" s="1">
        <v>2.7346531190392801E-20</v>
      </c>
      <c r="F444" s="1">
        <v>0</v>
      </c>
      <c r="G444" s="1">
        <v>0</v>
      </c>
    </row>
    <row r="445" spans="1:7" x14ac:dyDescent="0.25">
      <c r="A445" s="1">
        <v>0</v>
      </c>
      <c r="B445" s="1">
        <v>443</v>
      </c>
      <c r="C445" s="1">
        <v>-2.7387885298633102E-20</v>
      </c>
      <c r="D445" s="1">
        <v>-2.7387885298633102E-20</v>
      </c>
      <c r="E445" s="1">
        <v>-6.01853107621011E-36</v>
      </c>
      <c r="F445" s="1">
        <v>2.7387885298633102E-20</v>
      </c>
      <c r="G445" s="1">
        <v>0</v>
      </c>
    </row>
    <row r="446" spans="1:7" x14ac:dyDescent="0.25">
      <c r="A446" s="1">
        <v>0</v>
      </c>
      <c r="B446" s="1">
        <v>444</v>
      </c>
      <c r="C446" s="1">
        <v>-2.7429190451693501E-20</v>
      </c>
      <c r="D446" s="1">
        <v>-2.7429190451693501E-20</v>
      </c>
      <c r="E446" s="1">
        <v>2.7429190451693501E-20</v>
      </c>
      <c r="F446" s="1">
        <v>6.01853107621011E-36</v>
      </c>
      <c r="G446" s="1">
        <v>0</v>
      </c>
    </row>
    <row r="447" spans="1:7" x14ac:dyDescent="0.25">
      <c r="A447" s="1">
        <v>0</v>
      </c>
      <c r="B447" s="1">
        <v>445</v>
      </c>
      <c r="C447" s="1">
        <v>-2.74704468025024E-20</v>
      </c>
      <c r="D447" s="1">
        <v>-2.74704468025024E-20</v>
      </c>
      <c r="E447" s="1">
        <v>0</v>
      </c>
      <c r="F447" s="1">
        <v>2.74704468025024E-20</v>
      </c>
      <c r="G447" s="1">
        <v>0</v>
      </c>
    </row>
    <row r="448" spans="1:7" x14ac:dyDescent="0.25">
      <c r="A448" s="1">
        <v>0</v>
      </c>
      <c r="B448" s="1">
        <v>446</v>
      </c>
      <c r="C448" s="1">
        <v>-2.7511654503243298E-20</v>
      </c>
      <c r="D448" s="1">
        <v>-2.7511654503243298E-20</v>
      </c>
      <c r="E448" s="1">
        <v>2.7511654503243298E-20</v>
      </c>
      <c r="F448" s="1">
        <v>0</v>
      </c>
      <c r="G448" s="1">
        <v>0</v>
      </c>
    </row>
    <row r="449" spans="1:7" x14ac:dyDescent="0.25">
      <c r="A449" s="1">
        <v>0</v>
      </c>
      <c r="B449" s="1">
        <v>447</v>
      </c>
      <c r="C449" s="1">
        <v>-2.7552813705398998E-20</v>
      </c>
      <c r="D449" s="1">
        <v>-2.7552813705398998E-20</v>
      </c>
      <c r="E449" s="1">
        <v>6.01853107621011E-36</v>
      </c>
      <c r="F449" s="1">
        <v>2.7552813705398998E-20</v>
      </c>
      <c r="G449" s="1">
        <v>0</v>
      </c>
    </row>
    <row r="450" spans="1:7" x14ac:dyDescent="0.25">
      <c r="A450" s="1">
        <v>0</v>
      </c>
      <c r="B450" s="1">
        <v>448</v>
      </c>
      <c r="C450" s="1">
        <v>-2.7593924559721698E-20</v>
      </c>
      <c r="D450" s="1">
        <v>-2.7593924559721698E-20</v>
      </c>
      <c r="E450" s="1">
        <v>2.7593924559721698E-20</v>
      </c>
      <c r="F450" s="1">
        <v>-6.01853107621011E-36</v>
      </c>
      <c r="G450" s="1">
        <v>0</v>
      </c>
    </row>
    <row r="451" spans="1:7" x14ac:dyDescent="0.25">
      <c r="A451" s="1">
        <v>0</v>
      </c>
      <c r="B451" s="1">
        <v>449</v>
      </c>
      <c r="C451" s="1">
        <v>-2.7634987216268598E-20</v>
      </c>
      <c r="D451" s="1">
        <v>-2.7634987216268598E-20</v>
      </c>
      <c r="E451" s="1">
        <v>-1.20370621524202E-35</v>
      </c>
      <c r="F451" s="1">
        <v>2.7634987216268598E-20</v>
      </c>
      <c r="G451" s="1">
        <v>0</v>
      </c>
    </row>
    <row r="452" spans="1:7" x14ac:dyDescent="0.25">
      <c r="A452" s="1">
        <v>0</v>
      </c>
      <c r="B452" s="1">
        <v>450</v>
      </c>
      <c r="C452" s="1">
        <v>-2.7676001824375301E-20</v>
      </c>
      <c r="D452" s="1">
        <v>-2.7676001824375301E-20</v>
      </c>
      <c r="E452" s="1">
        <v>2.7676001824375301E-20</v>
      </c>
      <c r="F452" s="1">
        <v>-1.20370621524202E-35</v>
      </c>
      <c r="G452" s="1">
        <v>0</v>
      </c>
    </row>
    <row r="453" spans="1:7" x14ac:dyDescent="0.25">
      <c r="A453" s="1">
        <v>0</v>
      </c>
      <c r="B453" s="1">
        <v>451</v>
      </c>
      <c r="C453" s="1">
        <v>-2.7716968532691001E-20</v>
      </c>
      <c r="D453" s="1">
        <v>-2.7716968532691001E-20</v>
      </c>
      <c r="E453" s="1">
        <v>1.20370621524202E-35</v>
      </c>
      <c r="F453" s="1">
        <v>2.7716968532691001E-20</v>
      </c>
      <c r="G453" s="1">
        <v>0</v>
      </c>
    </row>
    <row r="454" spans="1:7" x14ac:dyDescent="0.25">
      <c r="A454" s="1">
        <v>0</v>
      </c>
      <c r="B454" s="1">
        <v>452</v>
      </c>
      <c r="C454" s="1">
        <v>-2.7757887489151802E-20</v>
      </c>
      <c r="D454" s="1">
        <v>-2.7757887489151802E-20</v>
      </c>
      <c r="E454" s="1">
        <v>2.7757887489151802E-20</v>
      </c>
      <c r="F454" s="1">
        <v>6.01853107621011E-36</v>
      </c>
      <c r="G454" s="1">
        <v>0</v>
      </c>
    </row>
    <row r="455" spans="1:7" x14ac:dyDescent="0.25">
      <c r="A455" s="1">
        <v>0</v>
      </c>
      <c r="B455" s="1">
        <v>453</v>
      </c>
      <c r="C455" s="1">
        <v>-2.7798758841015599E-20</v>
      </c>
      <c r="D455" s="1">
        <v>-2.7798758841015599E-20</v>
      </c>
      <c r="E455" s="1">
        <v>0</v>
      </c>
      <c r="F455" s="1">
        <v>2.7798758841015599E-20</v>
      </c>
      <c r="G455" s="1">
        <v>0</v>
      </c>
    </row>
    <row r="456" spans="1:7" x14ac:dyDescent="0.25">
      <c r="A456" s="1">
        <v>0</v>
      </c>
      <c r="B456" s="1">
        <v>454</v>
      </c>
      <c r="C456" s="1">
        <v>-2.7839582734835703E-20</v>
      </c>
      <c r="D456" s="1">
        <v>-2.7839582734835703E-20</v>
      </c>
      <c r="E456" s="1">
        <v>2.7839582734835703E-20</v>
      </c>
      <c r="F456" s="1">
        <v>6.01853107621011E-36</v>
      </c>
      <c r="G456" s="1">
        <v>0</v>
      </c>
    </row>
    <row r="457" spans="1:7" x14ac:dyDescent="0.25">
      <c r="A457" s="1">
        <v>0</v>
      </c>
      <c r="B457" s="1">
        <v>455</v>
      </c>
      <c r="C457" s="1">
        <v>-2.7880359316495503E-20</v>
      </c>
      <c r="D457" s="1">
        <v>-2.7880359316495503E-20</v>
      </c>
      <c r="E457" s="1">
        <v>6.01853107621011E-36</v>
      </c>
      <c r="F457" s="1">
        <v>2.78803593164954E-20</v>
      </c>
      <c r="G457" s="1">
        <v>0</v>
      </c>
    </row>
    <row r="458" spans="1:7" x14ac:dyDescent="0.25">
      <c r="A458" s="1">
        <v>0</v>
      </c>
      <c r="B458" s="1">
        <v>456</v>
      </c>
      <c r="C458" s="1">
        <v>-2.7921088731181903E-20</v>
      </c>
      <c r="D458" s="1">
        <v>-2.7921088731181903E-20</v>
      </c>
      <c r="E458" s="1">
        <v>2.7921088731181903E-20</v>
      </c>
      <c r="F458" s="1">
        <v>6.01853107621011E-36</v>
      </c>
      <c r="G458" s="1">
        <v>0</v>
      </c>
    </row>
    <row r="459" spans="1:7" x14ac:dyDescent="0.25">
      <c r="A459" s="1">
        <v>0</v>
      </c>
      <c r="B459" s="1">
        <v>457</v>
      </c>
      <c r="C459" s="1">
        <v>-2.7961771123420302E-20</v>
      </c>
      <c r="D459" s="1">
        <v>-2.7961771123420302E-20</v>
      </c>
      <c r="E459" s="1">
        <v>-1.20370621524202E-35</v>
      </c>
      <c r="F459" s="1">
        <v>2.7961771123420302E-20</v>
      </c>
      <c r="G459" s="1">
        <v>0</v>
      </c>
    </row>
    <row r="460" spans="1:7" x14ac:dyDescent="0.25">
      <c r="A460" s="1">
        <v>0</v>
      </c>
      <c r="B460" s="1">
        <v>458</v>
      </c>
      <c r="C460" s="1">
        <v>-2.8002406637047498E-20</v>
      </c>
      <c r="D460" s="1">
        <v>-2.8002406637047498E-20</v>
      </c>
      <c r="E460" s="1">
        <v>2.8002406637047498E-20</v>
      </c>
      <c r="F460" s="1">
        <v>-6.01853107621011E-36</v>
      </c>
      <c r="G460" s="1">
        <v>0</v>
      </c>
    </row>
    <row r="461" spans="1:7" x14ac:dyDescent="0.25">
      <c r="A461" s="1">
        <v>0</v>
      </c>
      <c r="B461" s="1">
        <v>459</v>
      </c>
      <c r="C461" s="1">
        <v>-2.80429954152468E-20</v>
      </c>
      <c r="D461" s="1">
        <v>-2.80429954152468E-20</v>
      </c>
      <c r="E461" s="1">
        <v>6.01853107621011E-36</v>
      </c>
      <c r="F461" s="1">
        <v>2.80429954152468E-20</v>
      </c>
      <c r="G461" s="1">
        <v>0</v>
      </c>
    </row>
    <row r="462" spans="1:7" x14ac:dyDescent="0.25">
      <c r="A462" s="1">
        <v>0</v>
      </c>
      <c r="B462" s="1">
        <v>460</v>
      </c>
      <c r="C462" s="1">
        <v>-2.8083537600521098E-20</v>
      </c>
      <c r="D462" s="1">
        <v>-2.8083537600521098E-20</v>
      </c>
      <c r="E462" s="1">
        <v>2.8083537600521098E-20</v>
      </c>
      <c r="F462" s="1">
        <v>6.01853107621011E-36</v>
      </c>
      <c r="G462" s="1">
        <v>0</v>
      </c>
    </row>
    <row r="463" spans="1:7" x14ac:dyDescent="0.25">
      <c r="A463" s="1">
        <v>0</v>
      </c>
      <c r="B463" s="1">
        <v>461</v>
      </c>
      <c r="C463" s="1">
        <v>-2.8124033334727597E-20</v>
      </c>
      <c r="D463" s="1">
        <v>-2.8124033334727597E-20</v>
      </c>
      <c r="E463" s="1">
        <v>-6.01853107621011E-36</v>
      </c>
      <c r="F463" s="1">
        <v>2.8124033334727597E-20</v>
      </c>
      <c r="G463" s="1">
        <v>0</v>
      </c>
    </row>
    <row r="464" spans="1:7" x14ac:dyDescent="0.25">
      <c r="A464" s="1">
        <v>0</v>
      </c>
      <c r="B464" s="1">
        <v>462</v>
      </c>
      <c r="C464" s="1">
        <v>-2.8164482759051203E-20</v>
      </c>
      <c r="D464" s="1">
        <v>-2.8164482759051203E-20</v>
      </c>
      <c r="E464" s="1">
        <v>2.8164482759051203E-20</v>
      </c>
      <c r="F464" s="1">
        <v>-6.01853107621011E-36</v>
      </c>
      <c r="G464" s="1">
        <v>0</v>
      </c>
    </row>
    <row r="465" spans="1:7" x14ac:dyDescent="0.25">
      <c r="A465" s="1">
        <v>0</v>
      </c>
      <c r="B465" s="1">
        <v>463</v>
      </c>
      <c r="C465" s="1">
        <v>-2.8204886014038602E-20</v>
      </c>
      <c r="D465" s="1">
        <v>-2.8204886014038602E-20</v>
      </c>
      <c r="E465" s="1">
        <v>6.01853107621011E-36</v>
      </c>
      <c r="F465" s="1">
        <v>2.8204886014038602E-20</v>
      </c>
      <c r="G465" s="1">
        <v>0</v>
      </c>
    </row>
    <row r="466" spans="1:7" x14ac:dyDescent="0.25">
      <c r="A466" s="1">
        <v>0</v>
      </c>
      <c r="B466" s="1">
        <v>464</v>
      </c>
      <c r="C466" s="1">
        <v>-2.82452432395722E-20</v>
      </c>
      <c r="D466" s="1">
        <v>-2.82452432395722E-20</v>
      </c>
      <c r="E466" s="1">
        <v>2.82452432395722E-20</v>
      </c>
      <c r="F466" s="1">
        <v>-6.01853107621011E-36</v>
      </c>
      <c r="G466" s="1">
        <v>0</v>
      </c>
    </row>
    <row r="467" spans="1:7" x14ac:dyDescent="0.25">
      <c r="A467" s="1">
        <v>0</v>
      </c>
      <c r="B467" s="1">
        <v>465</v>
      </c>
      <c r="C467" s="1">
        <v>-2.8285554574904002E-20</v>
      </c>
      <c r="D467" s="1">
        <v>-2.8285554574904002E-20</v>
      </c>
      <c r="E467" s="1">
        <v>-1.20370621524202E-35</v>
      </c>
      <c r="F467" s="1">
        <v>2.8285554574904002E-20</v>
      </c>
      <c r="G467" s="1">
        <v>0</v>
      </c>
    </row>
    <row r="468" spans="1:7" x14ac:dyDescent="0.25">
      <c r="A468" s="1">
        <v>0</v>
      </c>
      <c r="B468" s="1">
        <v>466</v>
      </c>
      <c r="C468" s="1">
        <v>-2.8325820158629198E-20</v>
      </c>
      <c r="D468" s="1">
        <v>-2.8325820158629198E-20</v>
      </c>
      <c r="E468" s="1">
        <v>2.8325820158629198E-20</v>
      </c>
      <c r="F468" s="1">
        <v>6.01853107621011E-36</v>
      </c>
      <c r="G468" s="1">
        <v>0</v>
      </c>
    </row>
    <row r="469" spans="1:7" x14ac:dyDescent="0.25">
      <c r="A469" s="1">
        <v>0</v>
      </c>
      <c r="B469" s="1">
        <v>467</v>
      </c>
      <c r="C469" s="1">
        <v>-2.8366040128720302E-20</v>
      </c>
      <c r="D469" s="1">
        <v>-2.8366040128720302E-20</v>
      </c>
      <c r="E469" s="1">
        <v>-6.01853107621011E-36</v>
      </c>
      <c r="F469" s="1">
        <v>2.8366040128720302E-20</v>
      </c>
      <c r="G469" s="1">
        <v>0</v>
      </c>
    </row>
    <row r="470" spans="1:7" x14ac:dyDescent="0.25">
      <c r="A470" s="1">
        <v>0</v>
      </c>
      <c r="B470" s="1">
        <v>468</v>
      </c>
      <c r="C470" s="1">
        <v>-2.84062146225007E-20</v>
      </c>
      <c r="D470" s="1">
        <v>-2.84062146225007E-20</v>
      </c>
      <c r="E470" s="1">
        <v>2.84062146225007E-20</v>
      </c>
      <c r="F470" s="1">
        <v>0</v>
      </c>
      <c r="G470" s="1">
        <v>0</v>
      </c>
    </row>
    <row r="471" spans="1:7" x14ac:dyDescent="0.25">
      <c r="A471" s="1">
        <v>0</v>
      </c>
      <c r="B471" s="1">
        <v>469</v>
      </c>
      <c r="C471" s="1">
        <v>-2.8446343776678201E-20</v>
      </c>
      <c r="D471" s="1">
        <v>-2.8446343776678201E-20</v>
      </c>
      <c r="E471" s="1">
        <v>6.01853107621011E-36</v>
      </c>
      <c r="F471" s="1">
        <v>2.8446343776678201E-20</v>
      </c>
      <c r="G471" s="1">
        <v>0</v>
      </c>
    </row>
    <row r="472" spans="1:7" x14ac:dyDescent="0.25">
      <c r="A472" s="1">
        <v>0</v>
      </c>
      <c r="B472" s="1">
        <v>470</v>
      </c>
      <c r="C472" s="1">
        <v>-2.8486427727319498E-20</v>
      </c>
      <c r="D472" s="1">
        <v>-2.8486427727319498E-20</v>
      </c>
      <c r="E472" s="1">
        <v>2.8486427727319498E-20</v>
      </c>
      <c r="F472" s="1">
        <v>0</v>
      </c>
      <c r="G472" s="1">
        <v>0</v>
      </c>
    </row>
    <row r="473" spans="1:7" x14ac:dyDescent="0.25">
      <c r="A473" s="1">
        <v>0</v>
      </c>
      <c r="B473" s="1">
        <v>471</v>
      </c>
      <c r="C473" s="1">
        <v>-2.8526466609882802E-20</v>
      </c>
      <c r="D473" s="1">
        <v>-2.8526466609882802E-20</v>
      </c>
      <c r="E473" s="1">
        <v>-6.01853107621011E-36</v>
      </c>
      <c r="F473" s="1">
        <v>2.8526466609882802E-20</v>
      </c>
      <c r="G473" s="1">
        <v>0</v>
      </c>
    </row>
    <row r="474" spans="1:7" x14ac:dyDescent="0.25">
      <c r="A474" s="1">
        <v>0</v>
      </c>
      <c r="B474" s="1">
        <v>472</v>
      </c>
      <c r="C474" s="1">
        <v>-2.8566460559192802E-20</v>
      </c>
      <c r="D474" s="1">
        <v>-2.8566460559192802E-20</v>
      </c>
      <c r="E474" s="1">
        <v>2.8566460559192802E-20</v>
      </c>
      <c r="F474" s="1">
        <v>0</v>
      </c>
      <c r="G474" s="1">
        <v>0</v>
      </c>
    </row>
    <row r="475" spans="1:7" x14ac:dyDescent="0.25">
      <c r="A475" s="1">
        <v>0</v>
      </c>
      <c r="B475" s="1">
        <v>473</v>
      </c>
      <c r="C475" s="1">
        <v>-2.8606409709472602E-20</v>
      </c>
      <c r="D475" s="1">
        <v>-2.8606409709472602E-20</v>
      </c>
      <c r="E475" s="1">
        <v>6.01853107621011E-36</v>
      </c>
      <c r="F475" s="1">
        <v>2.8606409709472602E-20</v>
      </c>
      <c r="G475" s="1">
        <v>0</v>
      </c>
    </row>
    <row r="476" spans="1:7" x14ac:dyDescent="0.25">
      <c r="A476" s="1">
        <v>0</v>
      </c>
      <c r="B476" s="1">
        <v>474</v>
      </c>
      <c r="C476" s="1">
        <v>-2.86463141943195E-20</v>
      </c>
      <c r="D476" s="1">
        <v>-2.86463141943195E-20</v>
      </c>
      <c r="E476" s="1">
        <v>2.86463141943195E-20</v>
      </c>
      <c r="F476" s="1">
        <v>0</v>
      </c>
      <c r="G476" s="1">
        <v>0</v>
      </c>
    </row>
    <row r="477" spans="1:7" x14ac:dyDescent="0.25">
      <c r="A477" s="1">
        <v>0</v>
      </c>
      <c r="B477" s="1">
        <v>475</v>
      </c>
      <c r="C477" s="1">
        <v>-2.8686174146736203E-20</v>
      </c>
      <c r="D477" s="1">
        <v>-2.8686174146736203E-20</v>
      </c>
      <c r="E477" s="1">
        <v>6.01853107621011E-36</v>
      </c>
      <c r="F477" s="1">
        <v>2.8686174146736203E-20</v>
      </c>
      <c r="G477" s="1">
        <v>0</v>
      </c>
    </row>
    <row r="478" spans="1:7" x14ac:dyDescent="0.25">
      <c r="A478" s="1">
        <v>0</v>
      </c>
      <c r="B478" s="1">
        <v>476</v>
      </c>
      <c r="C478" s="1">
        <v>-2.8725989699106699E-20</v>
      </c>
      <c r="D478" s="1">
        <v>-2.8725989699106699E-20</v>
      </c>
      <c r="E478" s="1">
        <v>2.8725989699106699E-20</v>
      </c>
      <c r="F478" s="1">
        <v>6.01853107621011E-36</v>
      </c>
      <c r="G478" s="1">
        <v>0</v>
      </c>
    </row>
    <row r="479" spans="1:7" x14ac:dyDescent="0.25">
      <c r="A479" s="1">
        <v>0</v>
      </c>
      <c r="B479" s="1">
        <v>477</v>
      </c>
      <c r="C479" s="1">
        <v>-2.8765760983227797E-20</v>
      </c>
      <c r="D479" s="1">
        <v>-2.8765760983227797E-20</v>
      </c>
      <c r="E479" s="1">
        <v>6.01853107621011E-36</v>
      </c>
      <c r="F479" s="1">
        <v>2.8765760983227797E-20</v>
      </c>
      <c r="G479" s="1">
        <v>0</v>
      </c>
    </row>
    <row r="480" spans="1:7" x14ac:dyDescent="0.25">
      <c r="A480" s="1">
        <v>0</v>
      </c>
      <c r="B480" s="1">
        <v>478</v>
      </c>
      <c r="C480" s="1">
        <v>-2.8805488130284601E-20</v>
      </c>
      <c r="D480" s="1">
        <v>-2.8805488130284601E-20</v>
      </c>
      <c r="E480" s="1">
        <v>2.8805488130284601E-20</v>
      </c>
      <c r="F480" s="1">
        <v>0</v>
      </c>
      <c r="G480" s="1">
        <v>0</v>
      </c>
    </row>
    <row r="481" spans="1:7" x14ac:dyDescent="0.25">
      <c r="A481" s="1">
        <v>0</v>
      </c>
      <c r="B481" s="1">
        <v>479</v>
      </c>
      <c r="C481" s="1">
        <v>-2.88451712708816E-20</v>
      </c>
      <c r="D481" s="1">
        <v>-2.88451712708816E-20</v>
      </c>
      <c r="E481" s="1">
        <v>0</v>
      </c>
      <c r="F481" s="1">
        <v>2.88451712708816E-20</v>
      </c>
      <c r="G481" s="1">
        <v>0</v>
      </c>
    </row>
    <row r="482" spans="1:7" x14ac:dyDescent="0.25">
      <c r="A482" s="1">
        <v>0</v>
      </c>
      <c r="B482" s="1">
        <v>480</v>
      </c>
      <c r="C482" s="1">
        <v>-2.8884810535018999E-20</v>
      </c>
      <c r="D482" s="1">
        <v>-2.8884810535018999E-20</v>
      </c>
      <c r="E482" s="1">
        <v>2.8884810535018999E-20</v>
      </c>
      <c r="F482" s="1">
        <v>1.20370621524202E-35</v>
      </c>
      <c r="G482" s="1">
        <v>0</v>
      </c>
    </row>
    <row r="483" spans="1:7" x14ac:dyDescent="0.25">
      <c r="A483" s="1">
        <v>0</v>
      </c>
      <c r="B483" s="1">
        <v>481</v>
      </c>
      <c r="C483" s="1">
        <v>-2.8924406052123299E-20</v>
      </c>
      <c r="D483" s="1">
        <v>-2.8924406052123299E-20</v>
      </c>
      <c r="E483" s="1">
        <v>0</v>
      </c>
      <c r="F483" s="1">
        <v>2.8924406052123299E-20</v>
      </c>
      <c r="G483" s="1">
        <v>0</v>
      </c>
    </row>
    <row r="484" spans="1:7" x14ac:dyDescent="0.25">
      <c r="A484" s="1">
        <v>0</v>
      </c>
      <c r="B484" s="1">
        <v>482</v>
      </c>
      <c r="C484" s="1">
        <v>-2.8963957951023499E-20</v>
      </c>
      <c r="D484" s="1">
        <v>-2.8963957951023499E-20</v>
      </c>
      <c r="E484" s="1">
        <v>2.8963957951023499E-20</v>
      </c>
      <c r="F484" s="1">
        <v>0</v>
      </c>
      <c r="G484" s="1">
        <v>0</v>
      </c>
    </row>
    <row r="485" spans="1:7" x14ac:dyDescent="0.25">
      <c r="A485" s="1">
        <v>0</v>
      </c>
      <c r="B485" s="1">
        <v>483</v>
      </c>
      <c r="C485" s="1">
        <v>-2.90034663599817E-20</v>
      </c>
      <c r="D485" s="1">
        <v>-2.90034663599817E-20</v>
      </c>
      <c r="E485" s="1">
        <v>-6.01853107621011E-36</v>
      </c>
      <c r="F485" s="1">
        <v>2.90034663599817E-20</v>
      </c>
      <c r="G485" s="1">
        <v>0</v>
      </c>
    </row>
    <row r="486" spans="1:7" x14ac:dyDescent="0.25">
      <c r="A486" s="1">
        <v>0</v>
      </c>
      <c r="B486" s="1">
        <v>484</v>
      </c>
      <c r="C486" s="1">
        <v>-2.9042931406669302E-20</v>
      </c>
      <c r="D486" s="1">
        <v>-2.9042931406669302E-20</v>
      </c>
      <c r="E486" s="1">
        <v>2.9042931406669302E-20</v>
      </c>
      <c r="F486" s="1">
        <v>0</v>
      </c>
      <c r="G486" s="1">
        <v>0</v>
      </c>
    </row>
    <row r="487" spans="1:7" x14ac:dyDescent="0.25">
      <c r="A487" s="1">
        <v>0</v>
      </c>
      <c r="B487" s="1">
        <v>485</v>
      </c>
      <c r="C487" s="1">
        <v>-2.9082353218197598E-20</v>
      </c>
      <c r="D487" s="1">
        <v>-2.9082353218197598E-20</v>
      </c>
      <c r="E487" s="1">
        <v>-6.01853107621011E-36</v>
      </c>
      <c r="F487" s="1">
        <v>2.9082353218197598E-20</v>
      </c>
      <c r="G487" s="1">
        <v>0</v>
      </c>
    </row>
    <row r="488" spans="1:7" x14ac:dyDescent="0.25">
      <c r="A488" s="1">
        <v>0</v>
      </c>
      <c r="B488" s="1">
        <v>486</v>
      </c>
      <c r="C488" s="1">
        <v>-2.91217319210938E-20</v>
      </c>
      <c r="D488" s="1">
        <v>-2.91217319210938E-20</v>
      </c>
      <c r="E488" s="1">
        <v>2.91217319210938E-20</v>
      </c>
      <c r="F488" s="1">
        <v>-6.01853107621011E-36</v>
      </c>
      <c r="G488" s="1">
        <v>0</v>
      </c>
    </row>
    <row r="489" spans="1:7" x14ac:dyDescent="0.25">
      <c r="A489" s="1">
        <v>0</v>
      </c>
      <c r="B489" s="1">
        <v>487</v>
      </c>
      <c r="C489" s="1">
        <v>-2.9161067641331601E-20</v>
      </c>
      <c r="D489" s="1">
        <v>-2.9161067641331601E-20</v>
      </c>
      <c r="E489" s="1">
        <v>-6.01853107621011E-36</v>
      </c>
      <c r="F489" s="1">
        <v>2.9161067641331601E-20</v>
      </c>
      <c r="G489" s="1">
        <v>0</v>
      </c>
    </row>
    <row r="490" spans="1:7" x14ac:dyDescent="0.25">
      <c r="A490" s="1">
        <v>0</v>
      </c>
      <c r="B490" s="1">
        <v>488</v>
      </c>
      <c r="C490" s="1">
        <v>-2.9200360504307403E-20</v>
      </c>
      <c r="D490" s="1">
        <v>-2.9200360504307403E-20</v>
      </c>
      <c r="E490" s="1">
        <v>2.9200360504307403E-20</v>
      </c>
      <c r="F490" s="1">
        <v>6.01853107621011E-36</v>
      </c>
      <c r="G490" s="1">
        <v>0</v>
      </c>
    </row>
    <row r="491" spans="1:7" x14ac:dyDescent="0.25">
      <c r="A491" s="1">
        <v>0</v>
      </c>
      <c r="B491" s="1">
        <v>489</v>
      </c>
      <c r="C491" s="1">
        <v>-2.9239610634870498E-20</v>
      </c>
      <c r="D491" s="1">
        <v>-2.9239610634870498E-20</v>
      </c>
      <c r="E491" s="1">
        <v>1.20370621524202E-35</v>
      </c>
      <c r="F491" s="1">
        <v>2.9239610634870498E-20</v>
      </c>
      <c r="G491" s="1">
        <v>0</v>
      </c>
    </row>
    <row r="492" spans="1:7" x14ac:dyDescent="0.25">
      <c r="A492" s="1">
        <v>0</v>
      </c>
      <c r="B492" s="1">
        <v>490</v>
      </c>
      <c r="C492" s="1">
        <v>-2.9278818157299601E-20</v>
      </c>
      <c r="D492" s="1">
        <v>-2.9278818157299601E-20</v>
      </c>
      <c r="E492" s="1">
        <v>2.9278818157299601E-20</v>
      </c>
      <c r="F492" s="1">
        <v>0</v>
      </c>
      <c r="G492" s="1">
        <v>0</v>
      </c>
    </row>
    <row r="493" spans="1:7" x14ac:dyDescent="0.25">
      <c r="A493" s="1">
        <v>0</v>
      </c>
      <c r="B493" s="1">
        <v>491</v>
      </c>
      <c r="C493" s="1">
        <v>-2.9317983195332501E-20</v>
      </c>
      <c r="D493" s="1">
        <v>-2.9317983195332501E-20</v>
      </c>
      <c r="E493" s="1">
        <v>6.01853107621011E-36</v>
      </c>
      <c r="F493" s="1">
        <v>2.9317983195332501E-20</v>
      </c>
      <c r="G493" s="1">
        <v>0</v>
      </c>
    </row>
    <row r="494" spans="1:7" x14ac:dyDescent="0.25">
      <c r="A494" s="1">
        <v>0</v>
      </c>
      <c r="B494" s="1">
        <v>492</v>
      </c>
      <c r="C494" s="1">
        <v>-2.9357105872142897E-20</v>
      </c>
      <c r="D494" s="1">
        <v>-2.9357105872142897E-20</v>
      </c>
      <c r="E494" s="1">
        <v>2.9357105872142897E-20</v>
      </c>
      <c r="F494" s="1">
        <v>-1.20370621524202E-35</v>
      </c>
      <c r="G494" s="1">
        <v>0</v>
      </c>
    </row>
    <row r="495" spans="1:7" x14ac:dyDescent="0.25">
      <c r="A495" s="1">
        <v>0</v>
      </c>
      <c r="B495" s="1">
        <v>493</v>
      </c>
      <c r="C495" s="1">
        <v>-2.9396186310370199E-20</v>
      </c>
      <c r="D495" s="1">
        <v>-2.9396186310370199E-20</v>
      </c>
      <c r="E495" s="1">
        <v>0</v>
      </c>
      <c r="F495" s="1">
        <v>2.9396186310370199E-20</v>
      </c>
      <c r="G495" s="1">
        <v>0</v>
      </c>
    </row>
    <row r="496" spans="1:7" x14ac:dyDescent="0.25">
      <c r="A496" s="1">
        <v>0</v>
      </c>
      <c r="B496" s="1">
        <v>494</v>
      </c>
      <c r="C496" s="1">
        <v>-2.94352246320958E-20</v>
      </c>
      <c r="D496" s="1">
        <v>-2.94352246320958E-20</v>
      </c>
      <c r="E496" s="1">
        <v>2.94352246320958E-20</v>
      </c>
      <c r="F496" s="1">
        <v>-1.20370621524202E-35</v>
      </c>
      <c r="G496" s="1">
        <v>0</v>
      </c>
    </row>
    <row r="497" spans="1:7" x14ac:dyDescent="0.25">
      <c r="A497" s="1">
        <v>0</v>
      </c>
      <c r="B497" s="1">
        <v>495</v>
      </c>
      <c r="C497" s="1">
        <v>-2.9474220958873001E-20</v>
      </c>
      <c r="D497" s="1">
        <v>-2.9474220958873001E-20</v>
      </c>
      <c r="E497" s="1">
        <v>6.01853107621011E-36</v>
      </c>
      <c r="F497" s="1">
        <v>2.9474220958873001E-20</v>
      </c>
      <c r="G497" s="1">
        <v>0</v>
      </c>
    </row>
    <row r="498" spans="1:7" x14ac:dyDescent="0.25">
      <c r="A498" s="1">
        <v>0</v>
      </c>
      <c r="B498" s="1">
        <v>496</v>
      </c>
      <c r="C498" s="1">
        <v>-2.9513175411703802E-20</v>
      </c>
      <c r="D498" s="1">
        <v>-2.9513175411703802E-20</v>
      </c>
      <c r="E498" s="1">
        <v>2.9513175411703802E-20</v>
      </c>
      <c r="F498" s="1">
        <v>0</v>
      </c>
      <c r="G498" s="1">
        <v>0</v>
      </c>
    </row>
    <row r="499" spans="1:7" x14ac:dyDescent="0.25">
      <c r="A499" s="1">
        <v>0</v>
      </c>
      <c r="B499" s="1">
        <v>497</v>
      </c>
      <c r="C499" s="1">
        <v>-2.9552088111067803E-20</v>
      </c>
      <c r="D499" s="1">
        <v>-2.9552088111067803E-20</v>
      </c>
      <c r="E499" s="1">
        <v>0</v>
      </c>
      <c r="F499" s="1">
        <v>2.9552088111067803E-20</v>
      </c>
      <c r="G499" s="1">
        <v>0</v>
      </c>
    </row>
    <row r="500" spans="1:7" x14ac:dyDescent="0.25">
      <c r="A500" s="1">
        <v>0</v>
      </c>
      <c r="B500" s="1">
        <v>498</v>
      </c>
      <c r="C500" s="1">
        <v>-2.9590959176899799E-20</v>
      </c>
      <c r="D500" s="1">
        <v>-2.9590959176899799E-20</v>
      </c>
      <c r="E500" s="1">
        <v>2.9590959176899799E-20</v>
      </c>
      <c r="F500" s="1">
        <v>6.01853107621011E-36</v>
      </c>
      <c r="G500" s="1">
        <v>0</v>
      </c>
    </row>
    <row r="501" spans="1:7" x14ac:dyDescent="0.25">
      <c r="A501" s="1">
        <v>0</v>
      </c>
      <c r="B501" s="1">
        <v>499</v>
      </c>
      <c r="C501" s="1">
        <v>-2.9629788728618299E-20</v>
      </c>
      <c r="D501" s="1">
        <v>-2.9629788728618299E-20</v>
      </c>
      <c r="E501" s="1">
        <v>6.01853107621011E-36</v>
      </c>
      <c r="F501" s="1">
        <v>2.9629788728618299E-20</v>
      </c>
      <c r="G501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ceO2_output_rates_all_ModifyRea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Savara, Aditya Ashi</cp:lastModifiedBy>
  <dcterms:created xsi:type="dcterms:W3CDTF">2022-05-20T00:04:07Z</dcterms:created>
  <dcterms:modified xsi:type="dcterms:W3CDTF">2022-05-20T00:04:17Z</dcterms:modified>
</cp:coreProperties>
</file>