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ooja\Desktop\Data Analytics\Excel\"/>
    </mc:Choice>
  </mc:AlternateContent>
  <xr:revisionPtr revIDLastSave="0" documentId="13_ncr:1_{A3BC509B-D3BE-4836-AC26-85F84D79A2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definedNames>
    <definedName name="CODE">'Arithmatic Functions'!$B$6:$B$43</definedName>
    <definedName name="DEPT">'Arithmatic Functions'!$H$6:$H$43</definedName>
    <definedName name="REGION">'Arithmatic Functions'!$I$6:$I$43</definedName>
    <definedName name="SALARY">'Arithmatic Functions'!$J$6:$J$43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<sst xmlns="http://schemas.openxmlformats.org/spreadsheetml/2006/main" count="254" uniqueCount="111">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</sst>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I5" sqref="I5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COUNT(CODE)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AVERAGEIFS(SALARY,DEPT,H31,REGION,I7)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_xlfn.MAXIFS(SALARY,DEPT,H7)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SUMIFS(SALARY,DEPT,H6,REGION,I6)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CODE</vt:lpstr>
      <vt:lpstr>DEPT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Puja Randhe</cp:lastModifiedBy>
  <dcterms:created xsi:type="dcterms:W3CDTF">2022-07-27T05:54:27Z</dcterms:created>
  <dcterms:modified xsi:type="dcterms:W3CDTF">2025-01-15T09:16:36Z</dcterms:modified>
</cp:coreProperties>
</file>