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esktop\Excel\"/>
    </mc:Choice>
  </mc:AlternateContent>
  <xr:revisionPtr revIDLastSave="0" documentId="13_ncr:1_{15A87685-AC78-438F-A1B6-931C3EFCE942}" xr6:coauthVersionLast="47" xr6:coauthVersionMax="47" xr10:uidLastSave="{00000000-0000-0000-0000-000000000000}"/>
  <bookViews>
    <workbookView xWindow="-108" yWindow="-108" windowWidth="23256" windowHeight="13176" activeTab="2"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<sst xmlns="http://schemas.openxmlformats.org/spreadsheetml/2006/main" count="140" uniqueCount="27">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</sst>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1">
    <dxf>
      <font>
        <color theme="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15</xdr:col>
      <xdr:colOff>584200</xdr:colOff>
      <xdr:row>44</xdr:row>
      <xdr:rowOff>222250</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0" y="6350000"/>
          <a:ext cx="48514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17</xdr:col>
      <xdr:colOff>228600</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xdr:row>
      <xdr:rowOff>0</xdr:rowOff>
    </xdr:from>
    <xdr:to>
      <xdr:col>13</xdr:col>
      <xdr:colOff>514350</xdr:colOff>
      <xdr:row>42</xdr:row>
      <xdr:rowOff>222250</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5842000"/>
          <a:ext cx="478155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zoomScale="95" zoomScaleNormal="95" workbookViewId="0">
      <selection activeCell="F42" sqref="F42"/>
    </sheetView>
  </sheetViews>
  <sheetFormatPr defaultRowHeight="19.95" customHeight="1"/>
  <cols>
    <col min="1" max="1" width="12.88671875" customWidth="1"/>
    <col min="2" max="2" width="22.21875" customWidth="1"/>
    <col min="3" max="3" width="13.10937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5" spans="1:9" ht="19.95" customHeight="1">
      <c r="A15" s="5" t="s">
        <v>17</v>
      </c>
      <c r="I15" s="4"/>
    </row>
    <row r="16" spans="1:9" ht="19.95" customHeight="1">
      <c r="A16" s="5"/>
    </row>
    <row r="17" spans="1:4" ht="19.95" customHeight="1">
      <c r="A17" s="5"/>
    </row>
    <row r="18" spans="1:4" ht="19.95" customHeight="1">
      <c r="A18" s="5"/>
    </row>
    <row r="19" spans="1:4" ht="19.95" customHeight="1">
      <c r="A19" s="5"/>
    </row>
    <row r="20" spans="1:4" ht="19.95" customHeight="1">
      <c r="A20" s="5"/>
    </row>
    <row r="21" spans="1:4" ht="19.95" customHeight="1">
      <c r="A21" s="5"/>
    </row>
    <row r="23" spans="1:4" ht="19.95" customHeight="1">
      <c r="A23" s="6" t="s">
        <v>18</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5:A21"/>
    <mergeCell ref="A23:D2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topLeftCell="A48" zoomScale="95" zoomScaleNormal="95" workbookViewId="0">
      <selection activeCell="E13" sqref="E13"/>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19</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20</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tabSelected="1" topLeftCell="A36" zoomScale="95" zoomScaleNormal="95" workbookViewId="0">
      <selection activeCell="D7" sqref="D7"/>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21</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22</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zoomScale="95" zoomScaleNormal="95" workbookViewId="0">
      <selection activeCell="G19" sqref="G19"/>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23</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24</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zoomScale="95" zoomScaleNormal="95" workbookViewId="0">
      <selection activeCell="E14" sqref="E14"/>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25</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26</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priority="4">
      <formula>C2&lt;Today</formula>
    </cfRule>
    <cfRule type="expression" priority="3">
      <formula>C2&gt;Today</formula>
    </cfRule>
    <cfRule type="expression" priority="2">
      <formula>C2&gt;TODAY()</formula>
    </cfRule>
    <cfRule type="expression" dxfId="0" priority="1">
      <formula>C2&lt;TODAY()</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Aditya Thorat</cp:lastModifiedBy>
  <dcterms:created xsi:type="dcterms:W3CDTF">2025-05-30T15:01:42Z</dcterms:created>
  <dcterms:modified xsi:type="dcterms:W3CDTF">2026-07-03T03:49:14Z</dcterms:modified>
</cp:coreProperties>
</file>