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Xfs count="1">
    <xf numFmtId="0" fontId="0" fillId="0" borderId="0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
</Relationships>
</file>

<file path=xl/charts/chart1.xml><?xml version="1.0"?>
<c:chartSpace xmlns:c="http://schemas.openxmlformats.org/drawingml/2006/chart">
  <c:chart><c:title><c:tx><c:rich><a:p xmlns:a="http://schemas.openxmlformats.org/drawingml/2006/main"><a:r><a:t>Trunc
</file>

<file path=xl/drawings/_rels/drawing1.xml.rels><?xml version="1.0"?>
<Relationships xmlns="http://schemas.openxmlformats.org/package/2006/relationships">
  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r="http://schemas.openxmlformats.org/officeDocument/2006/relationships">
  <xdr:twoCellAnchor>
    <xdr:from>
      <xdr:col>0</xdr:col>
      <xdr:row>0</xdr:row>
    </xdr:from>
    <xdr:to>
      <xdr:col>2</xdr:col>
      <xdr:row>2</xdr:row>
    </xdr:to>
    <xdr:graphicFrame>
      <xdr:graphic>
        <a:graphicData xmlns:a="http://schemas.openxmlformats.org/drawingml/2006/main">
          <c:chart xmlns:c="http://schemas.openxmlformats.org/drawingml/2006/chart" r:id="rId1"/>
        </a:graphicData>
      </xdr:graphic>
    </xdr:graphicFrame>
  </xdr:twoCellAnchor>
</xdr:wsDr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</t>
        </is>
      </c>
    </row>
    <row r="2">
      <c r="A2">
        <v>1</v>
      </c>
    </row>
  </sheetData>
  <drawing r:id="rId1"/>
</worksheet>
</file>