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Xfs count="1">
    <xf numFmtId="0" fontId="0" fillId="0" borderId="0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5" max="3" width="10"/>
    <col min="1" max="2" width="8"/>
  </cols>
  <sheetData>
    <row r="1">
      <c r="A1" t="inlineStr">
        <is>
          <t>h</t>
        </is>
      </c>
    </row>
    <row r="2">
      <c r="A2">
        <v>1</v>
      </c>
    </row>
  </sheetData>
  <conditionalFormatting sqref="A2">
    <cfRule type="cellIs" dxfId="99" priority="1" operator="equal">
      <formula>1</formula>
    </cfRule>
  </conditionalFormatting>
  <dataValidations count="2">
    <dataValidation type="whole" sqref="" allowBlank="1">
      <formula1>1</formula1>
    </dataValidation>
    <dataValidation type="whole" sqref="A2" allowBlank="1">
      <formula1>0</formula1>
    </dataValidation>
  </dataValidations>
</worksheet>
</file>