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Xfs count="1">
    <xf numFmtId="0" fontId="0" fillId="0" borderId="0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pivotTables/_rels/pivotTable1.xml.rels><?xml version="1.0"?>
<Relationships xmlns="http://schemas.openxmlformats.org/package/2006/relationships">
</Relationships>
</file>

<file path=xl/pivotTables/pivotTable1.xml><?xml version="1.0" encoding="utf-8"?>
<pivotTableDefinition xmlns="http://schemas.openxmlformats.org/spreadsheetml/2006/main" name="P1" cacheId="0" dataCaption="Values">
  <location ref="E3:G8" firstHeaderRow="1" firstDataRow="2" firstDataCol="1"/>
  <pivotFields count="1">
    <pivotField dataField="1" showAll="0"/>
  </pivotFields>
</pivotTableDefinition>
</file>

<file path=xl/worksheets/_rels/sheet1.xml.rels><?xml version="1.0"?>
<Relationships xmlns="http://schemas.openxmlformats.org/package/2006/relationships">
  <Relationship Id="rId9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</t>
        </is>
      </c>
    </row>
    <row r="2">
      <c r="A2">
        <v>1</v>
      </c>
    </row>
  </sheetData>
</worksheet>
</file>