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ilOrd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1">
    <xf numFmtId="0" fontId="0" fillId="0" borderId="0"/>
  </cellXfs>
  <dxfs count="1">
    <dxf>
      <font>
        <b/>
        <color rgb="FFFF00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/t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</t>
        </is>
      </c>
      <c r="B1" t="inlineStr">
        <is>
          <t>v</t>
        </is>
      </c>
    </row>
    <row r="2">
      <c r="A2">
        <v>10</v>
      </c>
      <c r="B2">
        <v>20</v>
      </c>
    </row>
  </sheetData>
  <conditionalFormatting sqref="A2">
    <cfRule type="cellIs" dxfId="0" priority="1" operator="greaterThan">
      <formula>5</formula>
    </cfRule>
  </conditionalFormatting>
  <dataValidations count="1">
    <dataValidation type="whole" operator="greaterThan" allowBlank="1" sqref="A2">
      <formula1>0</formula1>
    </dataValidation>
  </dataValidations>
  <hyperlinks>
    <hyperlink ref="B2" r:id="rId1"/>
  </hyperlinks>
</worksheet>
</file>