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2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</row>
    <row r="5">
      <c r="A5" t="n">
        <v>51.56124506293861</v>
      </c>
      <c r="B5" t="n">
        <v>52.2204406220407</v>
      </c>
      <c r="F5" t="n">
        <v>56.75880736712977</v>
      </c>
      <c r="H5" t="n">
        <v>58.15547949981178</v>
      </c>
      <c r="I5" t="n">
        <v>59.37992730063733</v>
      </c>
    </row>
    <row r="6">
      <c r="E6" t="n">
        <v>65.04582438365566</v>
      </c>
    </row>
    <row r="7">
      <c r="E7" t="n">
        <v>75.60913100566698</v>
      </c>
      <c r="H7" t="n">
        <v>78.46226021185112</v>
      </c>
      <c r="I7">
        <f>A7+1</f>
        <v/>
      </c>
    </row>
    <row r="8">
      <c r="B8" t="n">
        <v>82.8846831538867</v>
      </c>
      <c r="C8" t="n">
        <v>83.24662750769399</v>
      </c>
      <c r="D8">
        <f>A8+1</f>
        <v/>
      </c>
      <c r="E8" t="n">
        <v>85.21932075915728</v>
      </c>
      <c r="F8" t="n">
        <v>86.75578215753374</v>
      </c>
      <c r="I8" t="n">
        <v>89.79207936436296</v>
      </c>
    </row>
    <row r="9">
      <c r="C9" t="n">
        <v>93.11155217359588</v>
      </c>
      <c r="G9" t="n">
        <v>97.97188809887011</v>
      </c>
    </row>
    <row r="10">
      <c r="A10" t="n">
        <v>100</v>
      </c>
      <c r="C10" t="n">
        <v>300</v>
      </c>
      <c r="D10">
        <f>A10+1</f>
        <v/>
      </c>
      <c r="G10" t="n">
        <v>107.0194767423858</v>
      </c>
    </row>
    <row r="11">
      <c r="A11">
        <f>A11+1</f>
        <v/>
      </c>
      <c r="B11">
        <f>A11+1</f>
        <v/>
      </c>
      <c r="D11">
        <f>A11+1</f>
        <v/>
      </c>
      <c r="I11" t="n">
        <v>119.3989922999974</v>
      </c>
    </row>
    <row r="12">
      <c r="B12" s="1" t="n">
        <v>122.8596354002538</v>
      </c>
      <c r="C12" s="1" t="n">
        <v>123.2142368073704</v>
      </c>
      <c r="D12">
        <f>A12+1</f>
        <v/>
      </c>
      <c r="G12" t="n">
        <v>127.8074969977666</v>
      </c>
      <c r="I12" t="n">
        <v>129.3542975665896</v>
      </c>
      <c r="J12" t="n">
        <v>130.6733645472933</v>
      </c>
    </row>
    <row r="13">
      <c r="C13" s="1">
        <f>A13+1</f>
        <v/>
      </c>
      <c r="D13">
        <f>A13+1</f>
        <v/>
      </c>
      <c r="F13" t="n">
        <v>136.1663111106039</v>
      </c>
      <c r="G13" s="2" t="n">
        <v>137.9024428655106</v>
      </c>
      <c r="J13" t="n">
        <v>140.2652030581721</v>
      </c>
    </row>
    <row r="14">
      <c r="F14" t="n">
        <v>146.0571652729075</v>
      </c>
      <c r="G14">
        <f>A14+1</f>
        <v/>
      </c>
      <c r="H14" s="1" t="n">
        <v>148.8513425453441</v>
      </c>
      <c r="J14" t="n">
        <v>150.4037755513183</v>
      </c>
    </row>
    <row r="15">
      <c r="D15" t="n">
        <v>400</v>
      </c>
      <c r="G15" t="n">
        <v>157.4572245725705</v>
      </c>
      <c r="I15" t="n">
        <v>159.4582855226186</v>
      </c>
      <c r="J15" t="n">
        <v>160.5376344041016</v>
      </c>
    </row>
    <row r="16">
      <c r="C16">
        <f>A16+1</f>
        <v/>
      </c>
      <c r="D16" t="n">
        <v>164.2644659214871</v>
      </c>
      <c r="J16" t="n">
        <v>170.2723482123148</v>
      </c>
    </row>
    <row r="17">
      <c r="D17" t="n">
        <v>174.6371133773014</v>
      </c>
      <c r="F17">
        <f>A17+1</f>
        <v/>
      </c>
      <c r="I17" t="n">
        <v>179.0752438600738</v>
      </c>
      <c r="J17" s="1">
        <f>A17+1</f>
        <v/>
      </c>
    </row>
    <row r="18">
      <c r="A18">
        <f>A18+1</f>
        <v/>
      </c>
      <c r="B18">
        <f>A18+1</f>
        <v/>
      </c>
      <c r="C18" t="n">
        <v>183.86460569622</v>
      </c>
      <c r="H18" t="n">
        <v>188.0247863618982</v>
      </c>
      <c r="I18" t="n">
        <v>189.8022351389371</v>
      </c>
      <c r="J18" t="n">
        <v>190.1591978429807</v>
      </c>
    </row>
    <row r="20">
      <c r="A20" t="n">
        <v>1</v>
      </c>
      <c r="C20" s="3">
        <f>A20+1</f>
        <v/>
      </c>
      <c r="D20" s="2">
        <f>A20+1</f>
        <v/>
      </c>
      <c r="F20" t="n">
        <v>206.1785678161725</v>
      </c>
      <c r="G20" t="n">
        <v>207.5965712549877</v>
      </c>
      <c r="H20" t="n">
        <v>208.6062088533062</v>
      </c>
      <c r="I20" s="2">
        <f>A20+1</f>
        <v/>
      </c>
    </row>
    <row r="21">
      <c r="A21" s="1" t="n">
        <v>211.6633874762655</v>
      </c>
      <c r="G21">
        <f>A21+1</f>
        <v/>
      </c>
      <c r="H21" t="n">
        <v>218.6972084141944</v>
      </c>
      <c r="J21" t="n">
        <v>220.6773179452727</v>
      </c>
    </row>
    <row r="22">
      <c r="C22" t="n">
        <v>223.6588507449984</v>
      </c>
      <c r="D22">
        <f>A22+1</f>
        <v/>
      </c>
      <c r="G22" t="n">
        <v>227.6727956705572</v>
      </c>
    </row>
    <row r="25">
      <c r="H25" t="n">
        <v>258.8926598262113</v>
      </c>
      <c r="I25" t="n">
        <v>259.2188411368123</v>
      </c>
      <c r="J25" t="n">
        <v>260.0502183851406</v>
      </c>
    </row>
    <row r="26">
      <c r="A26">
        <f>A26+1</f>
        <v/>
      </c>
      <c r="E26" t="n">
        <v>265.4500697572469</v>
      </c>
    </row>
    <row r="27">
      <c r="D27" t="n">
        <v>274.3830352924313</v>
      </c>
      <c r="E27" t="n">
        <v>275.4075993696666</v>
      </c>
      <c r="F27" t="n">
        <v>276.8328911693405</v>
      </c>
      <c r="G27" t="n">
        <v>277.8567320323039</v>
      </c>
      <c r="H27" t="n">
        <v>278.9427416574341</v>
      </c>
      <c r="J27" t="n">
        <v>280.5382205676102</v>
      </c>
    </row>
    <row r="28">
      <c r="B28" s="1">
        <f>A28+1</f>
        <v/>
      </c>
      <c r="D28">
        <f>A28+1</f>
        <v/>
      </c>
    </row>
    <row r="29">
      <c r="A29" t="n">
        <v>291.8349109149121</v>
      </c>
      <c r="C29" t="n">
        <v>293.9999078285092</v>
      </c>
      <c r="D29" t="n">
        <v>294.7542332040595</v>
      </c>
      <c r="E29" t="n">
        <v>295.6213356565862</v>
      </c>
      <c r="F29" t="n">
        <v>296.56396958193</v>
      </c>
      <c r="H29" t="n">
        <v>298.1677891433678</v>
      </c>
    </row>
    <row r="30">
      <c r="D30" t="n">
        <v>304.075996477843</v>
      </c>
      <c r="E30" t="n">
        <v>305.6971930024958</v>
      </c>
      <c r="J30" s="2" t="n">
        <v>310.7962272166002</v>
      </c>
    </row>
    <row r="31">
      <c r="B31" t="n">
        <v>312.4354871450077</v>
      </c>
      <c r="D31" t="n">
        <v>314.6159123540535</v>
      </c>
      <c r="G31" t="n">
        <v>317.4355744930039</v>
      </c>
    </row>
    <row r="32">
      <c r="B32" t="n">
        <v>322.3548249661761</v>
      </c>
      <c r="D32">
        <f>A32+1</f>
        <v/>
      </c>
      <c r="G32" t="n">
        <v>327.5166272517149</v>
      </c>
      <c r="H32" t="n">
        <v>328.4885778468488</v>
      </c>
      <c r="J32" s="1" t="n">
        <v>330.4481745495866</v>
      </c>
    </row>
    <row r="33">
      <c r="B33" t="n">
        <v>332.2305380412985</v>
      </c>
      <c r="H33">
        <f>A33+1</f>
        <v/>
      </c>
      <c r="J33" t="n">
        <v>340.2163846398786</v>
      </c>
    </row>
    <row r="34">
      <c r="B34">
        <f>A34+1</f>
        <v/>
      </c>
      <c r="C34" s="1" t="n">
        <v>343.1025876467878</v>
      </c>
      <c r="D34" t="n">
        <v>344.440468798136</v>
      </c>
      <c r="E34" s="1" t="n">
        <v>345.1140871407249</v>
      </c>
      <c r="F34">
        <f>A34+1</f>
        <v/>
      </c>
      <c r="G34" t="n">
        <v>347.8111420762751</v>
      </c>
      <c r="I34" t="n">
        <v>349.1184515622115</v>
      </c>
    </row>
    <row r="35">
      <c r="A35" t="n">
        <v>351.6255150304066</v>
      </c>
      <c r="G35" s="4" t="n">
        <v>357.1738135483265</v>
      </c>
    </row>
    <row r="36">
      <c r="C36">
        <f>A36+1</f>
        <v/>
      </c>
      <c r="D36" t="n">
        <v>364.1147763024611</v>
      </c>
      <c r="E36" s="1" t="n">
        <v>365.82663115965</v>
      </c>
      <c r="G36" t="n">
        <v>367.5950440373194</v>
      </c>
      <c r="H36" t="n">
        <v>368.1243536581747</v>
      </c>
      <c r="I36" t="n">
        <v>369.5004721771179</v>
      </c>
    </row>
    <row r="38">
      <c r="C38" s="1">
        <f>A38+1</f>
        <v/>
      </c>
      <c r="D38" t="n">
        <v>384.5189638409876</v>
      </c>
      <c r="H38">
        <f>A38+1</f>
        <v/>
      </c>
    </row>
    <row r="39">
      <c r="D39" t="n">
        <v>394.813566034738</v>
      </c>
      <c r="E39" s="1" t="n">
        <v>395.2523988509422</v>
      </c>
      <c r="F39" s="2">
        <f>A39+1</f>
        <v/>
      </c>
      <c r="G39">
        <f>A39+1</f>
        <v/>
      </c>
      <c r="H39">
        <f>A39+1</f>
        <v/>
      </c>
    </row>
    <row r="40">
      <c r="B40" s="1" t="n">
        <v>402.3107501383934</v>
      </c>
      <c r="C40" t="n">
        <v>403.9922571393952</v>
      </c>
      <c r="D40" t="n">
        <v>404.6477096887838</v>
      </c>
      <c r="E40" t="n">
        <v>405.5088720150695</v>
      </c>
      <c r="H40" t="n">
        <v>408.2437309060751</v>
      </c>
    </row>
    <row r="41">
      <c r="D41" t="n">
        <v>414.8374759226064</v>
      </c>
      <c r="J41" t="n">
        <v>420.4465473930432</v>
      </c>
    </row>
    <row r="42">
      <c r="C42" t="n">
        <v>423.386078752491</v>
      </c>
      <c r="D42" s="1" t="n">
        <v>424.4953286496164</v>
      </c>
      <c r="G42">
        <f>A42+1</f>
        <v/>
      </c>
      <c r="I42" s="2" t="n">
        <v>429.099711697742</v>
      </c>
    </row>
    <row r="43">
      <c r="C43" t="n">
        <v>433.8523413365659</v>
      </c>
      <c r="E43" t="n">
        <v>435.626799179008</v>
      </c>
      <c r="H43" s="1">
        <f>A43+1</f>
        <v/>
      </c>
    </row>
    <row r="44">
      <c r="B44" t="n">
        <v>442.0459909686772</v>
      </c>
      <c r="C44" t="n">
        <v>443.4306867878554</v>
      </c>
      <c r="D44" s="1" t="n">
        <v>444.1699836490681</v>
      </c>
      <c r="H44">
        <f>A44+1</f>
        <v/>
      </c>
      <c r="I44" s="1">
        <f>A44+1</f>
        <v/>
      </c>
      <c r="J44" t="n">
        <v>450.4595704991767</v>
      </c>
    </row>
    <row r="45">
      <c r="C45" t="n">
        <v>453.9993735655002</v>
      </c>
      <c r="E45" t="n">
        <v>455.5719226923507</v>
      </c>
      <c r="I45" t="n">
        <v>459.0219395978596</v>
      </c>
    </row>
    <row r="47">
      <c r="I47" t="n">
        <v>479.6366178780059</v>
      </c>
    </row>
    <row r="48">
      <c r="C48" t="n">
        <v>483.326719125714</v>
      </c>
      <c r="D48">
        <f>A48+1</f>
        <v/>
      </c>
      <c r="F48">
        <f>A48+1</f>
        <v/>
      </c>
      <c r="H48" t="n">
        <v>488.9140489535383</v>
      </c>
      <c r="I48" t="n">
        <v>489.7465593507171</v>
      </c>
      <c r="J48" t="n">
        <v>490.1407570150059</v>
      </c>
    </row>
    <row r="49">
      <c r="B49" t="n">
        <v>492.5845600916522</v>
      </c>
      <c r="E49" t="n">
        <v>495.6748365553754</v>
      </c>
      <c r="F49">
        <f>A49+1</f>
        <v/>
      </c>
      <c r="G49" t="n">
        <v>497.6354039223779</v>
      </c>
      <c r="H49" s="4" t="n">
        <v>498.1166759367271</v>
      </c>
      <c r="I49" t="n">
        <v>499.1161204807251</v>
      </c>
    </row>
    <row r="50">
      <c r="G50" t="n">
        <v>507.9390530657137</v>
      </c>
      <c r="I50" t="n">
        <v>509.4433830860607</v>
      </c>
    </row>
    <row r="51">
      <c r="D51" t="n">
        <v>514.0916734238175</v>
      </c>
      <c r="G51" t="n">
        <v>517.0505785106628</v>
      </c>
      <c r="H51">
        <f>A51+1</f>
        <v/>
      </c>
    </row>
    <row r="52">
      <c r="A52" s="1" t="n">
        <v>521.7985138235576</v>
      </c>
      <c r="B52" t="n">
        <v>522.0148603272307</v>
      </c>
      <c r="D52" t="n">
        <v>524.0157810835111</v>
      </c>
      <c r="E52" t="n">
        <v>525.5260855265979</v>
      </c>
      <c r="G52" s="1" t="n">
        <v>527.5132379576091</v>
      </c>
      <c r="I52" s="1">
        <f>A52+1</f>
        <v/>
      </c>
      <c r="J52">
        <f>A52+1</f>
        <v/>
      </c>
    </row>
    <row r="55">
      <c r="C55">
        <f>A55+1</f>
        <v/>
      </c>
      <c r="G55">
        <f>A55+1</f>
        <v/>
      </c>
      <c r="H55">
        <f>A55+1</f>
        <v/>
      </c>
      <c r="I55" t="n">
        <v>559.8527927372955</v>
      </c>
    </row>
    <row r="56">
      <c r="F56" t="n">
        <v>566.686821035467</v>
      </c>
      <c r="H56" s="1" t="n">
        <v>568.0932301017036</v>
      </c>
      <c r="I56" t="n">
        <v>569.5563707356154</v>
      </c>
      <c r="J56" t="n">
        <v>570.6700132647323</v>
      </c>
    </row>
    <row r="57">
      <c r="C57" t="n">
        <v>573.8453734186013</v>
      </c>
      <c r="D57">
        <f>A57+1</f>
        <v/>
      </c>
      <c r="E57">
        <f>A57+1</f>
        <v/>
      </c>
      <c r="F57">
        <f>A57+1</f>
        <v/>
      </c>
      <c r="H57">
        <f>A57+1</f>
        <v/>
      </c>
    </row>
    <row r="58">
      <c r="A58" t="n">
        <v>581.0917576830544</v>
      </c>
      <c r="B58" t="n">
        <v>582.3408959817693</v>
      </c>
      <c r="E58">
        <f>A58+1</f>
        <v/>
      </c>
      <c r="F58" t="n">
        <v>586.1574098971072</v>
      </c>
      <c r="G58" t="n">
        <v>587.4431129743303</v>
      </c>
      <c r="I58" t="n">
        <v>589.2731668443648</v>
      </c>
    </row>
    <row r="59">
      <c r="A59" t="n">
        <v>591.7641608957613</v>
      </c>
      <c r="E59" t="n">
        <v>595.7470141234297</v>
      </c>
      <c r="F59" t="n">
        <v>596.5002623465563</v>
      </c>
      <c r="H59" t="n">
        <v>598.3970711742473</v>
      </c>
      <c r="I59" t="n">
        <v>599.9211624345024</v>
      </c>
    </row>
    <row r="60">
      <c r="C60" t="n">
        <v>603.8444843598147</v>
      </c>
      <c r="F60" s="1">
        <f>A60+1</f>
        <v/>
      </c>
      <c r="J60" t="n">
        <v>610.2215720588943</v>
      </c>
    </row>
    <row r="61">
      <c r="A61">
        <f>A61+1</f>
        <v/>
      </c>
      <c r="D61" t="n">
        <v>614.1771461289472</v>
      </c>
      <c r="H61">
        <f>A61+1</f>
        <v/>
      </c>
      <c r="I61">
        <f>A61+1</f>
        <v/>
      </c>
      <c r="J61" t="n">
        <v>620.8642468748315</v>
      </c>
    </row>
    <row r="62">
      <c r="G62" s="1" t="n">
        <v>627.8316966316631</v>
      </c>
      <c r="H62" t="n">
        <v>628.6150083884156</v>
      </c>
      <c r="J62">
        <f>A62+1</f>
        <v/>
      </c>
    </row>
    <row r="64">
      <c r="C64" t="n">
        <v>643.504549001501</v>
      </c>
    </row>
    <row r="65">
      <c r="D65" s="1" t="n">
        <v>654.0659118542798</v>
      </c>
      <c r="F65" t="n">
        <v>656.2519957849662</v>
      </c>
      <c r="I65">
        <f>A65+1</f>
        <v/>
      </c>
    </row>
    <row r="66">
      <c r="C66" t="n">
        <v>663.8131847838148</v>
      </c>
      <c r="F66" s="1">
        <f>A66+1</f>
        <v/>
      </c>
      <c r="H66">
        <f>A66+1</f>
        <v/>
      </c>
    </row>
    <row r="67">
      <c r="B67" s="1">
        <f>A67+1</f>
        <v/>
      </c>
      <c r="D67" s="1">
        <f>A67+1</f>
        <v/>
      </c>
      <c r="F67" t="n">
        <v>676.1808459671687</v>
      </c>
      <c r="G67" s="1" t="n">
        <v>677.7211829978054</v>
      </c>
    </row>
    <row r="68">
      <c r="A68" t="n">
        <v>681.6783068250651</v>
      </c>
      <c r="C68" t="n">
        <v>683.7781240372499</v>
      </c>
      <c r="G68" t="n">
        <v>687.8168912395812</v>
      </c>
    </row>
    <row r="69">
      <c r="A69" s="1">
        <f>A69+1</f>
        <v/>
      </c>
      <c r="C69" t="n">
        <v>693.8167032558555</v>
      </c>
      <c r="G69" t="n">
        <v>697.0532568871711</v>
      </c>
      <c r="H69" s="1" t="n">
        <v>698.3749126734177</v>
      </c>
      <c r="I69" s="1" t="n">
        <v>699.7913806374821</v>
      </c>
    </row>
    <row r="70">
      <c r="B70">
        <f>A70+1</f>
        <v/>
      </c>
      <c r="E70" s="1" t="n">
        <v>705.3011511945862</v>
      </c>
      <c r="F70">
        <f>A70+1</f>
        <v/>
      </c>
      <c r="G70" s="1" t="n">
        <v>707.596739042819</v>
      </c>
    </row>
    <row r="71">
      <c r="B71">
        <f>A71+1</f>
        <v/>
      </c>
      <c r="C71" s="1">
        <f>A71+1</f>
        <v/>
      </c>
      <c r="D71" t="n">
        <v>714.6356707914687</v>
      </c>
      <c r="F71" s="1" t="n">
        <v>716.3570938765147</v>
      </c>
      <c r="I71" t="n">
        <v>719.7715013741099</v>
      </c>
    </row>
    <row r="73">
      <c r="C73" t="n">
        <v>733.0369837901998</v>
      </c>
      <c r="I73" t="n">
        <v>739.3155958200497</v>
      </c>
    </row>
    <row r="74">
      <c r="B74" t="n">
        <v>742.7433077055197</v>
      </c>
      <c r="D74" t="n">
        <v>744.496203226537</v>
      </c>
      <c r="F74">
        <f>A74+1</f>
        <v/>
      </c>
      <c r="H74" t="n">
        <v>748.0789270060554</v>
      </c>
    </row>
    <row r="75">
      <c r="A75" t="n">
        <v>751.6148514821988</v>
      </c>
      <c r="B75" t="n">
        <v>752.0750411649882</v>
      </c>
      <c r="C75" s="1" t="n">
        <v>753.9527893962796</v>
      </c>
      <c r="D75" s="1" t="n">
        <v>754.0347989657986</v>
      </c>
      <c r="G75" s="2" t="n">
        <v>757.3621505825434</v>
      </c>
    </row>
    <row r="76">
      <c r="E76" s="1" t="n">
        <v>765.960520052265</v>
      </c>
      <c r="I76">
        <f>A76+1</f>
        <v/>
      </c>
    </row>
    <row r="77">
      <c r="C77" t="n">
        <v>773.997262404023</v>
      </c>
      <c r="G77" t="n">
        <v>777.667839790489</v>
      </c>
      <c r="H77" t="n">
        <v>778.8913316823539</v>
      </c>
      <c r="I77" t="n">
        <v>779.793696383845</v>
      </c>
      <c r="J77" t="n">
        <v>780.7920656736111</v>
      </c>
    </row>
    <row r="78">
      <c r="B78" s="1" t="n">
        <v>782.8233393995084</v>
      </c>
      <c r="F78" t="n">
        <v>786.449974495663</v>
      </c>
      <c r="G78">
        <f>A78+1</f>
        <v/>
      </c>
    </row>
    <row r="79">
      <c r="C79" t="n">
        <v>793.9474831368096</v>
      </c>
      <c r="E79" t="n">
        <v>795.250605308982</v>
      </c>
      <c r="F79" t="n">
        <v>796.6250223614486</v>
      </c>
      <c r="G79" t="n">
        <v>797.5918084453166</v>
      </c>
      <c r="H79">
        <f>A79+1</f>
        <v/>
      </c>
      <c r="I79" s="1">
        <f>A79+1</f>
        <v/>
      </c>
    </row>
    <row r="80">
      <c r="C80">
        <f>A80+1</f>
        <v/>
      </c>
      <c r="H80" t="n">
        <v>808.2448779106489</v>
      </c>
    </row>
    <row r="81">
      <c r="A81" t="n">
        <v>811.1307661515524</v>
      </c>
      <c r="B81" s="1" t="n">
        <v>812.2417378609365</v>
      </c>
      <c r="E81" t="n">
        <v>815.0968116525605</v>
      </c>
      <c r="G81">
        <f>A81+1</f>
        <v/>
      </c>
    </row>
    <row r="82">
      <c r="D82" t="n">
        <v>824.5054444630238</v>
      </c>
      <c r="E82" t="n">
        <v>825.0486581329296</v>
      </c>
      <c r="J82" s="1" t="n">
        <v>830.2857483814411</v>
      </c>
    </row>
    <row r="83">
      <c r="F83" t="n">
        <v>836.3863488249798</v>
      </c>
      <c r="G83">
        <f>A83+1</f>
        <v/>
      </c>
      <c r="I83" t="n">
        <v>839.3939037127286</v>
      </c>
    </row>
    <row r="84">
      <c r="B84" s="1">
        <f>A84+1</f>
        <v/>
      </c>
      <c r="E84" t="n">
        <v>845.162502045877</v>
      </c>
      <c r="F84" t="n">
        <v>846.593724655631</v>
      </c>
      <c r="G84" t="n">
        <v>847.7087398064355</v>
      </c>
    </row>
    <row r="85">
      <c r="A85">
        <f>A85+1</f>
        <v/>
      </c>
      <c r="B85">
        <f>A85+1</f>
        <v/>
      </c>
      <c r="D85">
        <f>A85+1</f>
        <v/>
      </c>
      <c r="I85" t="n">
        <v>859.0315705133421</v>
      </c>
    </row>
    <row r="87">
      <c r="A87" t="n">
        <v>871.5608867729086</v>
      </c>
      <c r="B87" t="n">
        <v>872.3137525987378</v>
      </c>
      <c r="I87" t="n">
        <v>879.5462732192449</v>
      </c>
      <c r="J87" t="n">
        <v>880.6100765800787</v>
      </c>
    </row>
    <row r="88">
      <c r="A88" t="n">
        <v>881.2877893754979</v>
      </c>
    </row>
    <row r="89">
      <c r="D89" t="n">
        <v>894.827951703508</v>
      </c>
      <c r="E89" t="n">
        <v>895.1372729548009</v>
      </c>
      <c r="G89" t="n">
        <v>897.0507654299574</v>
      </c>
      <c r="I89" t="n">
        <v>899.0524911068395</v>
      </c>
    </row>
    <row r="90">
      <c r="D90" t="n">
        <v>904.7559110594087</v>
      </c>
      <c r="G90" s="1" t="n">
        <v>907.9079369587356</v>
      </c>
    </row>
    <row r="91">
      <c r="C91" t="n">
        <v>913.9366087447778</v>
      </c>
      <c r="H91" t="n">
        <v>918.0092671684801</v>
      </c>
    </row>
    <row r="92">
      <c r="A92" s="2" t="n">
        <v>921.6482853387092</v>
      </c>
      <c r="H92" t="n">
        <v>928.7907676644253</v>
      </c>
      <c r="I92" t="n">
        <v>929.610954499663</v>
      </c>
      <c r="J92" s="1" t="n">
        <v>930.5152806589598</v>
      </c>
    </row>
    <row r="93">
      <c r="D93" t="n">
        <v>934.6536833670702</v>
      </c>
      <c r="E93" t="n">
        <v>935.4653949909419</v>
      </c>
      <c r="G93" t="n">
        <v>937.6902903774188</v>
      </c>
      <c r="H93" t="n">
        <v>938.6146254481439</v>
      </c>
    </row>
    <row r="94">
      <c r="E94" t="n">
        <v>945.6803419199194</v>
      </c>
    </row>
    <row r="95">
      <c r="C95">
        <f>A95+1</f>
        <v/>
      </c>
      <c r="E95">
        <f>A95+1</f>
        <v/>
      </c>
      <c r="I95" t="n">
        <v>959.8086920831772</v>
      </c>
      <c r="J95" t="n">
        <v>960.5639111850987</v>
      </c>
    </row>
    <row r="96">
      <c r="B96" t="n">
        <v>962.9861372480823</v>
      </c>
      <c r="F96" t="n">
        <v>966.7689720625834</v>
      </c>
      <c r="G96" t="n">
        <v>967.3744609206383</v>
      </c>
      <c r="H96" t="n">
        <v>968.375645533802</v>
      </c>
    </row>
    <row r="97">
      <c r="A97" t="n">
        <v>971.6734998577766</v>
      </c>
      <c r="C97" t="n">
        <v>973.2475120385038</v>
      </c>
      <c r="E97" t="n">
        <v>975.03221731491</v>
      </c>
      <c r="F97" s="1" t="n">
        <v>976.2406662941432</v>
      </c>
    </row>
    <row r="98">
      <c r="C98" t="n">
        <v>983.2341615171416</v>
      </c>
      <c r="F98">
        <f>A98+1</f>
        <v/>
      </c>
      <c r="G98" t="n">
        <v>987.2369040347767</v>
      </c>
      <c r="I98">
        <f>A98+1</f>
        <v/>
      </c>
    </row>
    <row r="100">
      <c r="G100" t="n">
        <v>1007.149217607825</v>
      </c>
    </row>
    <row r="101">
      <c r="A101" t="n">
        <v>1011.20333673306</v>
      </c>
      <c r="B101" t="n">
        <v>1012.092463996527</v>
      </c>
      <c r="D101" s="2" t="n">
        <v>1014.377167974961</v>
      </c>
      <c r="F101" t="n">
        <v>1016.188163293933</v>
      </c>
      <c r="J101">
        <f>A101+1</f>
        <v/>
      </c>
    </row>
    <row r="102">
      <c r="A102" t="n">
        <v>1021.915126459594</v>
      </c>
      <c r="C102" t="n">
        <v>1023.466250460846</v>
      </c>
      <c r="D102" t="n">
        <v>1024.512816540024</v>
      </c>
    </row>
    <row r="103">
      <c r="D103">
        <f>A103+1</f>
        <v/>
      </c>
      <c r="G103" t="n">
        <v>1037.329865285978</v>
      </c>
      <c r="H103" t="n">
        <v>1038.550642532517</v>
      </c>
      <c r="I103" t="n">
        <v>1039.96650826725</v>
      </c>
    </row>
    <row r="104">
      <c r="B104" t="n">
        <v>1042.945188111201</v>
      </c>
      <c r="C104" t="n">
        <v>1043.137491530497</v>
      </c>
      <c r="E104" t="n">
        <v>1045.009141461691</v>
      </c>
    </row>
    <row r="105">
      <c r="E105" t="n">
        <v>1055.017142597603</v>
      </c>
      <c r="H105" s="1" t="n">
        <v>1058.107016428695</v>
      </c>
    </row>
    <row r="106">
      <c r="B106" t="n">
        <v>1062.653735719559</v>
      </c>
      <c r="C106" t="n">
        <v>1063.405278298104</v>
      </c>
      <c r="E106" s="1" t="n">
        <v>1065.702845150019</v>
      </c>
      <c r="H106" t="n">
        <v>1068.565856627951</v>
      </c>
      <c r="J106">
        <f>A106+1</f>
        <v/>
      </c>
    </row>
    <row r="107">
      <c r="C107" t="n">
        <v>1073.587036104085</v>
      </c>
      <c r="D107" t="n">
        <v>1074.928874940253</v>
      </c>
      <c r="H107">
        <f>A107+1</f>
        <v/>
      </c>
      <c r="J107">
        <f>A107+1</f>
        <v/>
      </c>
    </row>
    <row r="108">
      <c r="E108">
        <f>A108+1</f>
        <v/>
      </c>
      <c r="G108" t="n">
        <v>1087.968920527202</v>
      </c>
      <c r="H108" t="n">
        <v>1088.490603456111</v>
      </c>
      <c r="I108" t="n">
        <v>1089.185737845895</v>
      </c>
      <c r="J108">
        <f>A108+1</f>
        <v/>
      </c>
    </row>
    <row r="109">
      <c r="C109" t="n">
        <v>1093.444735864996</v>
      </c>
      <c r="D109" t="n">
        <v>1094.187391783528</v>
      </c>
      <c r="H109" s="1" t="n">
        <v>1098.103292927342</v>
      </c>
      <c r="I109">
        <f>A109+1</f>
        <v/>
      </c>
      <c r="J109" t="n">
        <v>1100.012340614884</v>
      </c>
    </row>
    <row r="110">
      <c r="E110" t="n">
        <v>1105.275961871602</v>
      </c>
      <c r="F110" t="n">
        <v>1106.251699737789</v>
      </c>
      <c r="G110">
        <f>A110+1</f>
        <v/>
      </c>
      <c r="H110" t="n">
        <v>1108.304657995751</v>
      </c>
      <c r="J110">
        <f>A110+1</f>
        <v/>
      </c>
    </row>
    <row r="111">
      <c r="A111" t="n">
        <v>1111.29144815158</v>
      </c>
      <c r="E111">
        <f>A111+1</f>
        <v/>
      </c>
      <c r="F111" t="n">
        <v>1116.816494515433</v>
      </c>
      <c r="H111">
        <f>A111+1</f>
        <v/>
      </c>
      <c r="I111" t="n">
        <v>1119.68171263313</v>
      </c>
    </row>
    <row r="112">
      <c r="B112" t="n">
        <v>1122.658662968532</v>
      </c>
      <c r="E112" t="n">
        <v>1125.449066720834</v>
      </c>
      <c r="I112">
        <f>A112+1</f>
        <v/>
      </c>
      <c r="J112" t="n">
        <v>1130.543645203388</v>
      </c>
    </row>
    <row r="113">
      <c r="C113" s="2" t="n">
        <v>1133.965716777714</v>
      </c>
      <c r="D113" t="n">
        <v>1134.222001079549</v>
      </c>
      <c r="F113">
        <f>A113+1</f>
        <v/>
      </c>
    </row>
    <row r="114">
      <c r="D114" t="n">
        <v>1144.348328652321</v>
      </c>
      <c r="E114">
        <f>A114+1</f>
        <v/>
      </c>
      <c r="F114" t="n">
        <v>1146.72199394328</v>
      </c>
      <c r="I114" s="1" t="n">
        <v>1149.810185936919</v>
      </c>
    </row>
    <row r="115">
      <c r="A115" t="n">
        <v>1151.186386925284</v>
      </c>
      <c r="G115">
        <f>A115+1</f>
        <v/>
      </c>
    </row>
    <row r="116">
      <c r="A116" t="n">
        <v>1161.113954970705</v>
      </c>
      <c r="C116" t="n">
        <v>1163.596970829283</v>
      </c>
      <c r="F116" t="n">
        <v>1166.351984924417</v>
      </c>
      <c r="G116" t="n">
        <v>1167.918682579804</v>
      </c>
      <c r="I116" t="n">
        <v>1169.117861652662</v>
      </c>
      <c r="J116" t="n">
        <v>1170.510824869487</v>
      </c>
    </row>
    <row r="117">
      <c r="F117" s="1">
        <f>A117+1</f>
        <v/>
      </c>
      <c r="G117" t="n">
        <v>1177.484608919446</v>
      </c>
      <c r="H117">
        <f>A117+1</f>
        <v/>
      </c>
      <c r="I117" t="n">
        <v>1179.415630435274</v>
      </c>
    </row>
    <row r="118">
      <c r="E118" s="1" t="n">
        <v>1185.549726184538</v>
      </c>
      <c r="F118">
        <f>A118+1</f>
        <v/>
      </c>
      <c r="G118" t="n">
        <v>1187.760004130892</v>
      </c>
      <c r="H118" t="n">
        <v>1188.102416438878</v>
      </c>
    </row>
    <row r="119">
      <c r="B119" t="n">
        <v>1192.86104869627</v>
      </c>
      <c r="C119" s="1">
        <f>A119+1</f>
        <v/>
      </c>
      <c r="E119" t="n">
        <v>1195.80544049337</v>
      </c>
      <c r="G119">
        <f>A119+1</f>
        <v/>
      </c>
      <c r="I119" t="n">
        <v>1199.289333243465</v>
      </c>
    </row>
    <row r="120">
      <c r="B120" t="n">
        <v>1202.828481802699</v>
      </c>
      <c r="E120" t="n">
        <v>1205.142171633075</v>
      </c>
      <c r="F120" t="n">
        <v>1206.45199172255</v>
      </c>
      <c r="I120" t="n">
        <v>1209.402850773302</v>
      </c>
      <c r="J120" t="n">
        <v>1210.454695649074</v>
      </c>
    </row>
    <row r="121">
      <c r="B121" t="n">
        <v>1212.268536838315</v>
      </c>
      <c r="H121" s="1">
        <f>A121+1</f>
        <v/>
      </c>
    </row>
    <row r="122">
      <c r="C122" t="n">
        <v>1223.202318206397</v>
      </c>
      <c r="F122" t="n">
        <v>1226.158977462906</v>
      </c>
      <c r="H122" t="n">
        <v>1228.250389278549</v>
      </c>
    </row>
    <row r="123">
      <c r="A123" s="2">
        <f>A123+1</f>
        <v/>
      </c>
      <c r="F123" t="n">
        <v>1236.817109026913</v>
      </c>
      <c r="G123" t="n">
        <v>1237.477700241438</v>
      </c>
      <c r="H123" t="n">
        <v>1238.103201533208</v>
      </c>
      <c r="I123" t="n">
        <v>1239.773460483651</v>
      </c>
    </row>
    <row r="124">
      <c r="A124" s="1" t="n">
        <v>1241.086688033466</v>
      </c>
      <c r="C124">
        <f>A124+1</f>
        <v/>
      </c>
      <c r="H124" s="1" t="n">
        <v>1248.314503668182</v>
      </c>
    </row>
    <row r="125">
      <c r="C125" t="n">
        <v>1253.517749127797</v>
      </c>
      <c r="F125" t="n">
        <v>1256.646169774641</v>
      </c>
      <c r="H125" s="1" t="n">
        <v>1258.494887719943</v>
      </c>
    </row>
    <row r="126">
      <c r="A126" s="2" t="n">
        <v>1261.954452983941</v>
      </c>
      <c r="C126" t="n">
        <v>1263.013793425725</v>
      </c>
      <c r="D126" t="n">
        <v>1264.506610604275</v>
      </c>
      <c r="E126" t="n">
        <v>1265.423575235172</v>
      </c>
      <c r="F126">
        <f>A126+1</f>
        <v/>
      </c>
      <c r="J126" t="n">
        <v>1270.079021561975</v>
      </c>
    </row>
    <row r="127">
      <c r="D127" s="1" t="n">
        <v>1274.057905944023</v>
      </c>
      <c r="H127" s="1" t="n">
        <v>1278.612296794421</v>
      </c>
    </row>
    <row r="128">
      <c r="B128" t="n">
        <v>1282.749776384094</v>
      </c>
      <c r="E128" s="1" t="n">
        <v>1285.77143029049</v>
      </c>
      <c r="J128" t="n">
        <v>1290.523854211449</v>
      </c>
    </row>
    <row r="129">
      <c r="A129" s="1" t="n">
        <v>1291.740779962456</v>
      </c>
      <c r="C129" t="n">
        <v>1293.244551450357</v>
      </c>
      <c r="F129" s="2" t="n">
        <v>1296.178960933768</v>
      </c>
      <c r="G129" t="n">
        <v>1297.224515313818</v>
      </c>
      <c r="H129" s="1" t="n">
        <v>1298.27125795801</v>
      </c>
    </row>
    <row r="130">
      <c r="B130" s="1" t="n">
        <v>1302.553091395324</v>
      </c>
      <c r="C130">
        <f>A130+1</f>
        <v/>
      </c>
      <c r="E130" t="n">
        <v>1305.463926690581</v>
      </c>
      <c r="J130" t="n">
        <v>1310.732463336739</v>
      </c>
    </row>
    <row r="131">
      <c r="C131" t="n">
        <v>1313.849005987779</v>
      </c>
      <c r="D131">
        <f>A131+1</f>
        <v/>
      </c>
      <c r="E131" s="1" t="n">
        <v>1315.972559235967</v>
      </c>
      <c r="F131" t="n">
        <v>1316.921274402972</v>
      </c>
      <c r="J131" t="n">
        <v>1320.458458028544</v>
      </c>
    </row>
    <row r="132">
      <c r="A132" t="n">
        <v>1321.318057719266</v>
      </c>
      <c r="C132" t="n">
        <v>1323.136111846417</v>
      </c>
      <c r="G132" t="n">
        <v>1327.1643749807</v>
      </c>
      <c r="H132">
        <f>A132+1</f>
        <v/>
      </c>
      <c r="I132" t="n">
        <v>1329.308307718213</v>
      </c>
    </row>
    <row r="133">
      <c r="B133" t="n">
        <v>1332.677183376989</v>
      </c>
      <c r="E133" t="n">
        <v>1335.952096606824</v>
      </c>
      <c r="G133">
        <f>A133+1</f>
        <v/>
      </c>
      <c r="J133" s="1" t="n">
        <v>1340.121453255504</v>
      </c>
    </row>
    <row r="134">
      <c r="A134" s="1" t="n">
        <v>1341.809298665291</v>
      </c>
      <c r="C134" t="n">
        <v>1343.122527659257</v>
      </c>
      <c r="G134">
        <f>A134+1</f>
        <v/>
      </c>
      <c r="I134" t="n">
        <v>1349.029482293</v>
      </c>
      <c r="J134" t="n">
        <v>1350.908304215872</v>
      </c>
    </row>
    <row r="135">
      <c r="C135" t="n">
        <v>1353.419234821196</v>
      </c>
      <c r="E135" t="n">
        <v>1355.630754388825</v>
      </c>
      <c r="F135" t="n">
        <v>1356.781915766845</v>
      </c>
      <c r="G135" t="n">
        <v>1357.34403411979</v>
      </c>
      <c r="I135" t="n">
        <v>1359.179815873698</v>
      </c>
      <c r="J135" t="n">
        <v>1360.058591230278</v>
      </c>
    </row>
    <row r="136">
      <c r="B136">
        <f>A136+1</f>
        <v/>
      </c>
      <c r="C136" t="n">
        <v>1363.935206032092</v>
      </c>
      <c r="D136" t="n">
        <v>1364.592519509181</v>
      </c>
      <c r="E136" s="1">
        <f>A136+1</f>
        <v/>
      </c>
    </row>
    <row r="137">
      <c r="C137" t="n">
        <v>1373.019927989889</v>
      </c>
      <c r="G137">
        <f>A137+1</f>
        <v/>
      </c>
      <c r="I137" t="n">
        <v>1379.918780787307</v>
      </c>
      <c r="J137" t="n">
        <v>1380.147712018986</v>
      </c>
    </row>
    <row r="138">
      <c r="F138" t="n">
        <v>1386.975860671382</v>
      </c>
      <c r="H138" t="n">
        <v>1388.649180265645</v>
      </c>
      <c r="I138">
        <f>A138+1</f>
        <v/>
      </c>
      <c r="J138">
        <f>A138+1</f>
        <v/>
      </c>
    </row>
    <row r="139">
      <c r="B139">
        <f>A139+1</f>
        <v/>
      </c>
      <c r="F139" t="n">
        <v>1396.140643368149</v>
      </c>
      <c r="I139" t="n">
        <v>1399.167887416752</v>
      </c>
    </row>
    <row r="140">
      <c r="C140" t="n">
        <v>1403.732584494499</v>
      </c>
      <c r="D140" t="n">
        <v>1404.881770658335</v>
      </c>
      <c r="E140" t="n">
        <v>1405.788729994476</v>
      </c>
      <c r="G140" s="1" t="n">
        <v>1407.162656511749</v>
      </c>
      <c r="J140" t="n">
        <v>1410.020077998331</v>
      </c>
    </row>
    <row r="141">
      <c r="A141" t="n">
        <v>1411.607317625655</v>
      </c>
      <c r="B141" t="n">
        <v>1412.205550476718</v>
      </c>
      <c r="F141">
        <f>A141+1</f>
        <v/>
      </c>
      <c r="J141" t="n">
        <v>1420.095915921402</v>
      </c>
    </row>
    <row r="142">
      <c r="A142" s="1" t="n">
        <v>1421.473570651142</v>
      </c>
      <c r="B142" t="n">
        <v>1422.489096812121</v>
      </c>
      <c r="D142">
        <f>A142+1</f>
        <v/>
      </c>
      <c r="G142" t="n">
        <v>1427.369401664932</v>
      </c>
      <c r="H142" t="n">
        <v>1428.263400809662</v>
      </c>
      <c r="I142" t="n">
        <v>1429.752235142115</v>
      </c>
      <c r="J142" t="n">
        <v>1430.808180157404</v>
      </c>
    </row>
    <row r="143">
      <c r="J143" t="n">
        <v>1440.502101470316</v>
      </c>
    </row>
    <row r="144">
      <c r="B144" t="n">
        <v>1442.201919279972</v>
      </c>
      <c r="F144">
        <f>A144+1</f>
        <v/>
      </c>
      <c r="G144" t="n">
        <v>1447.087027440876</v>
      </c>
      <c r="H144" s="2" t="n">
        <v>1448.519688177542</v>
      </c>
      <c r="I144">
        <f>A144+1</f>
        <v/>
      </c>
      <c r="J144" s="1" t="n">
        <v>1450.414442398769</v>
      </c>
    </row>
    <row r="145">
      <c r="B145" s="2">
        <f>A145+1</f>
        <v/>
      </c>
      <c r="C145" t="n">
        <v>1453.402973958432</v>
      </c>
      <c r="I145" t="n">
        <v>1459.038782532482</v>
      </c>
    </row>
    <row r="146">
      <c r="A146" t="n">
        <v>1461.134385520968</v>
      </c>
      <c r="C146" t="n">
        <v>1463.269419981009</v>
      </c>
      <c r="D146" t="n">
        <v>1464.441716598059</v>
      </c>
      <c r="E146" t="n">
        <v>1465.759493295226</v>
      </c>
      <c r="G146">
        <f>A146+1</f>
        <v/>
      </c>
    </row>
    <row r="147">
      <c r="B147" t="n">
        <v>1472.70463394522</v>
      </c>
      <c r="E147">
        <f>A147+1</f>
        <v/>
      </c>
      <c r="F147" t="n">
        <v>1476.24193809459</v>
      </c>
      <c r="I147" t="n">
        <v>1479.586880248422</v>
      </c>
    </row>
    <row r="148">
      <c r="C148" t="n">
        <v>1483.651587332856</v>
      </c>
      <c r="D148" s="1" t="n">
        <v>1484.474097206529</v>
      </c>
      <c r="E148" t="n">
        <v>1485.223770031723</v>
      </c>
    </row>
    <row r="149">
      <c r="D149" t="n">
        <v>1494.007347572681</v>
      </c>
      <c r="E149" t="n">
        <v>1495.561457117255</v>
      </c>
      <c r="F149" t="n">
        <v>1496.481738418816</v>
      </c>
      <c r="J149" t="n">
        <v>1500.861491600252</v>
      </c>
    </row>
    <row r="150">
      <c r="A150" t="n">
        <v>1501.997469099578</v>
      </c>
      <c r="B150" t="n">
        <v>1502.736732095743</v>
      </c>
    </row>
    <row r="151">
      <c r="A151">
        <f>A151+1</f>
        <v/>
      </c>
      <c r="G151" t="n">
        <v>1517.740918891569</v>
      </c>
      <c r="H151" t="n">
        <v>1518.946923380194</v>
      </c>
      <c r="I151" t="n">
        <v>1519.35528339612</v>
      </c>
    </row>
    <row r="152">
      <c r="A152" t="n">
        <v>1521.867497754698</v>
      </c>
      <c r="D152" t="n">
        <v>1524.870849146353</v>
      </c>
      <c r="E152" t="n">
        <v>1525.409191846752</v>
      </c>
      <c r="J152" t="n">
        <v>1530.1432241523</v>
      </c>
    </row>
    <row r="153">
      <c r="E153" t="n">
        <v>1535.48957709063</v>
      </c>
      <c r="G153">
        <f>A153+1</f>
        <v/>
      </c>
      <c r="H153" s="2" t="n">
        <v>1538.96532784013</v>
      </c>
      <c r="J153" t="n">
        <v>1540.730659070411</v>
      </c>
    </row>
    <row r="154">
      <c r="B154" s="1" t="n">
        <v>1542.06528702247</v>
      </c>
      <c r="E154" t="n">
        <v>1545.727831911447</v>
      </c>
      <c r="G154" t="n">
        <v>1547.342732839257</v>
      </c>
      <c r="H154" t="n">
        <v>1548.164883508892</v>
      </c>
      <c r="I154" t="n">
        <v>1549.228418284836</v>
      </c>
    </row>
    <row r="155">
      <c r="A155" s="2" t="n">
        <v>1551.661969915838</v>
      </c>
      <c r="C155" t="n">
        <v>1553.416775565179</v>
      </c>
      <c r="F155" t="n">
        <v>1556.701868214854</v>
      </c>
    </row>
    <row r="157">
      <c r="B157" t="n">
        <v>1572.497739063193</v>
      </c>
      <c r="J157">
        <f>A157+1</f>
        <v/>
      </c>
    </row>
    <row r="158">
      <c r="A158" s="1" t="n">
        <v>1581.149144492667</v>
      </c>
      <c r="B158" t="n">
        <v>1582.904779383957</v>
      </c>
      <c r="D158" s="1" t="n">
        <v>1584.264125022771</v>
      </c>
      <c r="F158" t="n">
        <v>1586.852248685737</v>
      </c>
      <c r="G158" s="1" t="n">
        <v>1587.738540195792</v>
      </c>
    </row>
    <row r="161">
      <c r="D161" t="n">
        <v>1614.113831999904</v>
      </c>
      <c r="E161" t="n">
        <v>1615.68990243115</v>
      </c>
      <c r="F161" t="n">
        <v>1616.113056556378</v>
      </c>
      <c r="I161" t="n">
        <v>1619.103713105738</v>
      </c>
    </row>
    <row r="162">
      <c r="B162" t="n">
        <v>1622.887593928064</v>
      </c>
      <c r="C162" t="n">
        <v>1623.012360212986</v>
      </c>
      <c r="D162">
        <f>A162+1</f>
        <v/>
      </c>
      <c r="E162" t="n">
        <v>1625.519099679016</v>
      </c>
      <c r="I162" t="n">
        <v>1629.661713262846</v>
      </c>
    </row>
    <row r="163">
      <c r="B163" t="n">
        <v>1632.074865242477</v>
      </c>
      <c r="F163" t="n">
        <v>1636.050350714527</v>
      </c>
    </row>
    <row r="164">
      <c r="B164" s="2" t="n">
        <v>1642.412338547676</v>
      </c>
      <c r="E164" t="n">
        <v>1645.791783285172</v>
      </c>
      <c r="G164">
        <f>A164+1</f>
        <v/>
      </c>
      <c r="J164" t="n">
        <v>1650.950355129993</v>
      </c>
    </row>
    <row r="165">
      <c r="B165" t="n">
        <v>1652.829883885634</v>
      </c>
      <c r="F165">
        <f>A165+1</f>
        <v/>
      </c>
      <c r="H165" t="n">
        <v>1658.492422142181</v>
      </c>
      <c r="J165" t="n">
        <v>1660.10696150552</v>
      </c>
    </row>
    <row r="166">
      <c r="A166" t="n">
        <v>1661.658456695</v>
      </c>
      <c r="C166" t="n">
        <v>1663.004337627667</v>
      </c>
      <c r="D166" t="n">
        <v>1664.838816110679</v>
      </c>
      <c r="F166" t="n">
        <v>1666.691817712624</v>
      </c>
      <c r="I166" t="n">
        <v>1669.387405579221</v>
      </c>
    </row>
    <row r="167">
      <c r="E167">
        <f>A167+1</f>
        <v/>
      </c>
      <c r="F167" t="n">
        <v>1676.843074431282</v>
      </c>
      <c r="G167">
        <f>A167+1</f>
        <v/>
      </c>
      <c r="H167">
        <f>A167+1</f>
        <v/>
      </c>
      <c r="J167" t="n">
        <v>1680.981335496235</v>
      </c>
    </row>
    <row r="169">
      <c r="C169" t="n">
        <v>1693.690594850364</v>
      </c>
      <c r="D169" t="n">
        <v>1694.358682437346</v>
      </c>
      <c r="F169">
        <f>A169+1</f>
        <v/>
      </c>
      <c r="H169">
        <f>A169+1</f>
        <v/>
      </c>
      <c r="I169" s="1" t="n">
        <v>1699.692936075214</v>
      </c>
      <c r="J169" t="n">
        <v>1700.956701970012</v>
      </c>
    </row>
    <row r="170">
      <c r="A170">
        <f>A170+1</f>
        <v/>
      </c>
      <c r="C170" t="n">
        <v>1703.294177721805</v>
      </c>
      <c r="G170" t="n">
        <v>1707.962475248976</v>
      </c>
      <c r="J170" t="n">
        <v>1710.428507814401</v>
      </c>
    </row>
    <row r="171">
      <c r="B171" t="n">
        <v>1712.490550941154</v>
      </c>
      <c r="E171" t="n">
        <v>1715.525395067185</v>
      </c>
    </row>
    <row r="172">
      <c r="A172" t="n">
        <v>1721.996631082604</v>
      </c>
      <c r="D172" t="n">
        <v>1724.114721951402</v>
      </c>
      <c r="G172">
        <f>A172+1</f>
        <v/>
      </c>
      <c r="H172" t="n">
        <v>1728.682551360768</v>
      </c>
    </row>
    <row r="173">
      <c r="C173" t="n">
        <v>1733.296433969574</v>
      </c>
      <c r="E173" t="n">
        <v>1735.948211819648</v>
      </c>
      <c r="H173">
        <f>A173+1</f>
        <v/>
      </c>
      <c r="J173" t="n">
        <v>1740.670335126143</v>
      </c>
    </row>
    <row r="174">
      <c r="B174" s="1" t="n">
        <v>1742.037886314746</v>
      </c>
      <c r="H174" t="n">
        <v>1748.558084205318</v>
      </c>
      <c r="J174" t="n">
        <v>1750.407632778496</v>
      </c>
    </row>
    <row r="175">
      <c r="A175" t="n">
        <v>1751.289836598835</v>
      </c>
      <c r="I175" t="n">
        <v>1759.765274241021</v>
      </c>
    </row>
    <row r="176">
      <c r="A176" s="1" t="n">
        <v>1761.957391649108</v>
      </c>
      <c r="B176" s="1" t="n">
        <v>1762.123235158934</v>
      </c>
      <c r="C176">
        <f>A176+1</f>
        <v/>
      </c>
      <c r="G176" t="n">
        <v>1767.748296586733</v>
      </c>
      <c r="I176" t="n">
        <v>1769.905628030344</v>
      </c>
    </row>
    <row r="177">
      <c r="A177" s="1">
        <f>A177+1</f>
        <v/>
      </c>
      <c r="C177" t="n">
        <v>1773.09820240138</v>
      </c>
      <c r="D177" t="n">
        <v>1774.357138359012</v>
      </c>
    </row>
    <row r="178">
      <c r="C178" t="n">
        <v>1783.168639510906</v>
      </c>
      <c r="F178" t="n">
        <v>1786.276679835022</v>
      </c>
      <c r="I178" t="n">
        <v>1789.877885829508</v>
      </c>
      <c r="J178" s="1" t="n">
        <v>1790.486971382437</v>
      </c>
    </row>
    <row r="179">
      <c r="E179" t="n">
        <v>1795.849587272906</v>
      </c>
      <c r="G179">
        <f>A179+1</f>
        <v/>
      </c>
      <c r="I179" t="n">
        <v>1799.551593998526</v>
      </c>
      <c r="J179" s="1" t="n">
        <v>1800.653908139283</v>
      </c>
    </row>
    <row r="180">
      <c r="C180" s="1" t="n">
        <v>1803.757206071273</v>
      </c>
      <c r="E180">
        <f>A180+1</f>
        <v/>
      </c>
      <c r="F180" t="n">
        <v>1806.735919808835</v>
      </c>
      <c r="G180" t="n">
        <v>1807.761472377834</v>
      </c>
      <c r="H180" t="n">
        <v>1808.042808440839</v>
      </c>
    </row>
    <row r="181">
      <c r="A181">
        <f>A181+1</f>
        <v/>
      </c>
      <c r="D181" t="n">
        <v>1814.365296777991</v>
      </c>
      <c r="F181">
        <f>A181+1</f>
        <v/>
      </c>
      <c r="I181" t="n">
        <v>1819.516371782168</v>
      </c>
    </row>
    <row r="182">
      <c r="C182">
        <f>A182+1</f>
        <v/>
      </c>
      <c r="F182" t="n">
        <v>1826.414613685095</v>
      </c>
      <c r="H182" t="n">
        <v>1828.479021163364</v>
      </c>
      <c r="I182" s="1" t="n">
        <v>1829.022446038154</v>
      </c>
      <c r="J182" t="n">
        <v>1830.134724048</v>
      </c>
    </row>
    <row r="183">
      <c r="C183" t="n">
        <v>1833.947253868623</v>
      </c>
      <c r="D183" t="n">
        <v>1834.867302398992</v>
      </c>
      <c r="E183" s="1">
        <f>A183+1</f>
        <v/>
      </c>
      <c r="I183" t="n">
        <v>1839.623211738912</v>
      </c>
    </row>
    <row r="184">
      <c r="A184" t="n">
        <v>1841.605511017861</v>
      </c>
      <c r="D184" s="1">
        <f>A184+1</f>
        <v/>
      </c>
      <c r="E184">
        <f>A184+1</f>
        <v/>
      </c>
      <c r="F184" s="2" t="n">
        <v>1846.901984755721</v>
      </c>
      <c r="G184" s="2" t="n">
        <v>1847.522044229662</v>
      </c>
    </row>
    <row r="185">
      <c r="E185" t="n">
        <v>1855.477141237005</v>
      </c>
    </row>
    <row r="186">
      <c r="C186" s="1" t="n">
        <v>1863.408845077174</v>
      </c>
      <c r="D186">
        <f>A186+1</f>
        <v/>
      </c>
      <c r="F186" t="n">
        <v>1866.564670237643</v>
      </c>
      <c r="I186" t="n">
        <v>1869.75497190061</v>
      </c>
      <c r="J186" t="n">
        <v>1870.178719597833</v>
      </c>
    </row>
    <row r="187">
      <c r="C187">
        <f>A187+1</f>
        <v/>
      </c>
      <c r="D187">
        <f>A187+1</f>
        <v/>
      </c>
      <c r="F187" s="2" t="n">
        <v>1876.160738009133</v>
      </c>
      <c r="G187" t="n">
        <v>1877.823255465517</v>
      </c>
      <c r="J187" t="n">
        <v>1880.064080456369</v>
      </c>
    </row>
    <row r="189">
      <c r="A189" t="n">
        <v>1891.850567636318</v>
      </c>
    </row>
    <row r="190">
      <c r="A190" t="n">
        <v>1901.353127663356</v>
      </c>
      <c r="D190" s="1">
        <f>A190+1</f>
        <v/>
      </c>
      <c r="E190" t="n">
        <v>1905.549592653546</v>
      </c>
      <c r="F190">
        <f>A190+1</f>
        <v/>
      </c>
      <c r="G190" t="n">
        <v>1907.226295512962</v>
      </c>
      <c r="H190" t="n">
        <v>1908.574906721746</v>
      </c>
      <c r="I190" t="n">
        <v>1909.55863071287</v>
      </c>
    </row>
    <row r="192">
      <c r="A192" t="n">
        <v>1921.676912976065</v>
      </c>
      <c r="B192" s="1" t="n">
        <v>1922.516504217205</v>
      </c>
      <c r="H192" t="n">
        <v>1928.287289582886</v>
      </c>
      <c r="I192" t="n">
        <v>1929.076028820534</v>
      </c>
    </row>
    <row r="193">
      <c r="A193" t="n">
        <v>1931.202766558788</v>
      </c>
      <c r="C193" s="1" t="n">
        <v>1933.778938480516</v>
      </c>
      <c r="F193" t="n">
        <v>1936.613826975276</v>
      </c>
      <c r="H193" t="n">
        <v>1938.848010595756</v>
      </c>
      <c r="I193">
        <f>A193+1</f>
        <v/>
      </c>
      <c r="J193">
        <f>A193+1</f>
        <v/>
      </c>
    </row>
    <row r="194">
      <c r="A194">
        <f>A194+1</f>
        <v/>
      </c>
      <c r="E194" t="n">
        <v>1945.674103060445</v>
      </c>
      <c r="F194" t="n">
        <v>1946.612778096362</v>
      </c>
      <c r="J194" t="n">
        <v>1950.269408229525</v>
      </c>
    </row>
    <row r="195">
      <c r="B195" t="n">
        <v>1952.720815459415</v>
      </c>
      <c r="D195" t="n">
        <v>1954.196063214137</v>
      </c>
      <c r="F195" t="n">
        <v>1956.805668361558</v>
      </c>
      <c r="G195">
        <f>A195+1</f>
        <v/>
      </c>
      <c r="H195" t="n">
        <v>1958.300034182153</v>
      </c>
      <c r="J195" t="n">
        <v>1960.098974799294</v>
      </c>
    </row>
    <row r="196">
      <c r="D196">
        <f>A196+1</f>
        <v/>
      </c>
      <c r="E196">
        <f>A196+1</f>
        <v/>
      </c>
      <c r="H196" t="n">
        <v>1968.325090286681</v>
      </c>
      <c r="I196" t="n">
        <v>1969.889632449138</v>
      </c>
      <c r="J196" t="n">
        <v>1970.868257650491</v>
      </c>
    </row>
    <row r="197">
      <c r="D197" t="n">
        <v>1974.887691806591</v>
      </c>
      <c r="E197">
        <f>A197+1</f>
        <v/>
      </c>
      <c r="F197" s="1" t="n">
        <v>1976.183886199103</v>
      </c>
      <c r="G197" t="n">
        <v>1977.940437337338</v>
      </c>
      <c r="H197" s="1" t="n">
        <v>1978.3970455833</v>
      </c>
      <c r="I197" s="1" t="n">
        <v>1979.548433743818</v>
      </c>
    </row>
    <row r="198">
      <c r="B198" s="2">
        <f>A198+1</f>
        <v/>
      </c>
      <c r="D198" t="n">
        <v>1984.860368817413</v>
      </c>
      <c r="F198">
        <f>A198+1</f>
        <v/>
      </c>
      <c r="G198" t="n">
        <v>1987.969542264555</v>
      </c>
      <c r="J198">
        <f>A198+1</f>
        <v/>
      </c>
    </row>
    <row r="199">
      <c r="F199" t="n">
        <v>1996.000092346395</v>
      </c>
      <c r="G199" t="n">
        <v>1997.286762248495</v>
      </c>
      <c r="H199" s="2" t="n">
        <v>1998.946957511868</v>
      </c>
      <c r="J199" t="n">
        <v>2000.797964776255</v>
      </c>
    </row>
    <row r="200">
      <c r="A200" t="n">
        <v>2001.516610061858</v>
      </c>
      <c r="D200" t="n">
        <v>2004.284676854674</v>
      </c>
      <c r="E200" s="1" t="n">
        <v>2005.18800062577</v>
      </c>
      <c r="G200" t="n">
        <v>2007.636892709548</v>
      </c>
      <c r="H200">
        <f>A200+1</f>
        <v/>
      </c>
      <c r="I200" t="n">
        <v>2009.049632072223</v>
      </c>
    </row>
    <row r="201">
      <c r="C201" t="n">
        <v>2013.997963446166</v>
      </c>
      <c r="D201" t="n">
        <v>2014.080223097232</v>
      </c>
      <c r="E201" s="1" t="n">
        <v>2015.775652910713</v>
      </c>
      <c r="F201" t="n">
        <v>2016.895698978316</v>
      </c>
      <c r="G201" t="n">
        <v>2017.121961556186</v>
      </c>
      <c r="H201" t="n">
        <v>2018.247162191105</v>
      </c>
      <c r="I201" t="n">
        <v>2019.521139120057</v>
      </c>
      <c r="J201" t="n">
        <v>2020.936215246641</v>
      </c>
    </row>
    <row r="202">
      <c r="C202" t="n">
        <v>2023.015067705269</v>
      </c>
      <c r="E202" s="4" t="n">
        <v>2025.789143780195</v>
      </c>
      <c r="H202" t="n">
        <v>2028.688406538935</v>
      </c>
      <c r="I202" s="1" t="n">
        <v>2029.157698456197</v>
      </c>
    </row>
    <row r="203">
      <c r="B203" s="1" t="n">
        <v>2032.733188831754</v>
      </c>
      <c r="F203" s="1" t="n">
        <v>2036.250696241101</v>
      </c>
      <c r="G203">
        <f>A203+1</f>
        <v/>
      </c>
    </row>
    <row r="204">
      <c r="C204" t="n">
        <v>2043.541605952137</v>
      </c>
      <c r="H204">
        <f>A204+1</f>
        <v/>
      </c>
    </row>
    <row r="206">
      <c r="C206">
        <f>A206+1</f>
        <v/>
      </c>
      <c r="G206" t="n">
        <v>2067.110464134039</v>
      </c>
    </row>
    <row r="207">
      <c r="C207">
        <f>A207+1</f>
        <v/>
      </c>
      <c r="D207" s="2" t="n">
        <v>2074.220722784146</v>
      </c>
      <c r="E207" t="n">
        <v>2075.655749361898</v>
      </c>
      <c r="F207" s="1" t="n">
        <v>2076.801019949011</v>
      </c>
      <c r="G207" t="n">
        <v>2077.822026516267</v>
      </c>
      <c r="I207" s="2">
        <f>A207+1</f>
        <v/>
      </c>
    </row>
    <row r="208">
      <c r="D208" t="n">
        <v>2084.570027668963</v>
      </c>
      <c r="E208">
        <f>A208+1</f>
        <v/>
      </c>
      <c r="G208">
        <f>A208+1</f>
        <v/>
      </c>
      <c r="H208" t="n">
        <v>2088.882824019373</v>
      </c>
      <c r="I208" t="n">
        <v>2089.504692780506</v>
      </c>
      <c r="J208">
        <f>A208+1</f>
        <v/>
      </c>
    </row>
    <row r="209">
      <c r="G209">
        <f>A209+1</f>
        <v/>
      </c>
      <c r="H209" t="n">
        <v>2098.447499788998</v>
      </c>
      <c r="J209" t="n">
        <v>2100.595762826624</v>
      </c>
    </row>
    <row r="210">
      <c r="A210" s="2">
        <f>A210+1</f>
        <v/>
      </c>
      <c r="C210" t="n">
        <v>2103.156107106346</v>
      </c>
      <c r="D210" t="n">
        <v>2104.232994148554</v>
      </c>
    </row>
    <row r="211">
      <c r="B211" t="n">
        <v>2112.037371596178</v>
      </c>
      <c r="C211" t="n">
        <v>2113.92187149652</v>
      </c>
      <c r="D211" t="n">
        <v>2114.416521712618</v>
      </c>
      <c r="J211" t="n">
        <v>2120.747678657269</v>
      </c>
    </row>
    <row r="212">
      <c r="B212" t="n">
        <v>2122.97104024474</v>
      </c>
      <c r="C212" t="n">
        <v>2123.222085628151</v>
      </c>
      <c r="D212" t="n">
        <v>2124.336168178041</v>
      </c>
      <c r="F212">
        <f>A212+1</f>
        <v/>
      </c>
      <c r="H212">
        <f>A212+1</f>
        <v/>
      </c>
      <c r="I212" t="n">
        <v>2129.480922501976</v>
      </c>
    </row>
    <row r="213">
      <c r="A213" t="n">
        <v>2131.365267644438</v>
      </c>
      <c r="D213" t="n">
        <v>2134.769681292063</v>
      </c>
      <c r="E213" t="n">
        <v>2135.623182156278</v>
      </c>
      <c r="G213" t="n">
        <v>2137.199685213606</v>
      </c>
      <c r="I213" s="1" t="n">
        <v>2139.112371740785</v>
      </c>
    </row>
    <row r="214">
      <c r="E214">
        <f>A214+1</f>
        <v/>
      </c>
      <c r="G214" t="n">
        <v>2147.548800054811</v>
      </c>
      <c r="I214" t="n">
        <v>2149.376606669895</v>
      </c>
      <c r="J214" t="n">
        <v>2150.170319647045</v>
      </c>
    </row>
    <row r="215">
      <c r="A215" t="n">
        <v>2151.231168620138</v>
      </c>
      <c r="D215" t="n">
        <v>2154.903872060146</v>
      </c>
      <c r="H215" t="n">
        <v>2158.186417387417</v>
      </c>
      <c r="I215" t="n">
        <v>2159.039752403255</v>
      </c>
      <c r="J215" t="n">
        <v>2160.393399817827</v>
      </c>
    </row>
    <row r="216">
      <c r="A216">
        <f>A216+1</f>
        <v/>
      </c>
      <c r="B216" t="n">
        <v>2162.897175314969</v>
      </c>
      <c r="E216" t="n">
        <v>2165.520717844074</v>
      </c>
      <c r="F216" t="n">
        <v>2166.417333336475</v>
      </c>
      <c r="G216" t="n">
        <v>2167.909735393564</v>
      </c>
      <c r="H216" t="n">
        <v>2168.652472646077</v>
      </c>
    </row>
    <row r="217">
      <c r="B217" t="n">
        <v>2172.067814041356</v>
      </c>
      <c r="E217" t="n">
        <v>2175.317597589191</v>
      </c>
      <c r="H217" t="n">
        <v>2178.880131900109</v>
      </c>
    </row>
    <row r="218">
      <c r="E218">
        <f>A218+1</f>
        <v/>
      </c>
      <c r="F218" s="1" t="n">
        <v>2186.230912377591</v>
      </c>
      <c r="G218" t="n">
        <v>2187.13408662753</v>
      </c>
      <c r="H218" t="n">
        <v>2188.183976477773</v>
      </c>
    </row>
    <row r="219">
      <c r="A219" t="n">
        <v>2191.867129002639</v>
      </c>
      <c r="B219" t="n">
        <v>2192.887586915841</v>
      </c>
      <c r="D219">
        <f>A219+1</f>
        <v/>
      </c>
      <c r="E219" t="n">
        <v>2195.394150708702</v>
      </c>
      <c r="J219">
        <f>A219+1</f>
        <v/>
      </c>
    </row>
    <row r="221">
      <c r="A221" t="n">
        <v>2211.189850339973</v>
      </c>
      <c r="E221" t="n">
        <v>2215.461347163964</v>
      </c>
      <c r="H221" t="n">
        <v>2218.689952958502</v>
      </c>
      <c r="I221" t="n">
        <v>2219.09044080766</v>
      </c>
    </row>
    <row r="222">
      <c r="C222" t="n">
        <v>2223.324074780134</v>
      </c>
      <c r="F222" s="1" t="n">
        <v>2226.718374719719</v>
      </c>
      <c r="I222" s="1" t="n">
        <v>2229.634072418235</v>
      </c>
    </row>
    <row r="223">
      <c r="D223" t="n">
        <v>2234.178866764673</v>
      </c>
      <c r="E223" t="n">
        <v>2235.730161747103</v>
      </c>
      <c r="J223" s="1" t="n">
        <v>2240.117553978403</v>
      </c>
    </row>
    <row r="224">
      <c r="B224" t="n">
        <v>2242.079404917368</v>
      </c>
      <c r="H224">
        <f>A224+1</f>
        <v/>
      </c>
    </row>
    <row r="225">
      <c r="A225" t="n">
        <v>2251.993735180633</v>
      </c>
      <c r="B225">
        <f>A225+1</f>
        <v/>
      </c>
      <c r="D225" s="2" t="n">
        <v>2254.749334809027</v>
      </c>
      <c r="H225" t="n">
        <v>2258.322821850841</v>
      </c>
      <c r="J225" s="1" t="n">
        <v>2260.843309630085</v>
      </c>
    </row>
    <row r="226">
      <c r="D226">
        <f>A226+1</f>
        <v/>
      </c>
      <c r="I226">
        <f>A226+1</f>
        <v/>
      </c>
    </row>
    <row r="227">
      <c r="C227" t="n">
        <v>2273.88366368122</v>
      </c>
    </row>
    <row r="228">
      <c r="A228" t="n">
        <v>2281.011297267978</v>
      </c>
      <c r="B228" t="n">
        <v>2282.307772549244</v>
      </c>
      <c r="D228" t="n">
        <v>2284.113836762949</v>
      </c>
      <c r="I228" s="2">
        <f>A228+1</f>
        <v/>
      </c>
    </row>
    <row r="229">
      <c r="A229" t="n">
        <v>2291.462470075369</v>
      </c>
      <c r="F229" t="n">
        <v>2296.835105735965</v>
      </c>
      <c r="G229" s="1" t="n">
        <v>2297.555177208304</v>
      </c>
      <c r="H229" t="n">
        <v>2298.799535333486</v>
      </c>
    </row>
    <row r="230">
      <c r="C230" s="2" t="n">
        <v>2303.705266184046</v>
      </c>
      <c r="D230" t="n">
        <v>2304.086797784992</v>
      </c>
      <c r="I230" t="n">
        <v>2309.216139879265</v>
      </c>
    </row>
    <row r="232">
      <c r="A232" t="n">
        <v>2321.14329504795</v>
      </c>
      <c r="B232">
        <f>A232+1</f>
        <v/>
      </c>
      <c r="F232" t="n">
        <v>2326.459368410614</v>
      </c>
      <c r="G232" s="1" t="n">
        <v>2327.31098131785</v>
      </c>
      <c r="J232" t="n">
        <v>2330.333289753399</v>
      </c>
    </row>
    <row r="233">
      <c r="B233" t="n">
        <v>2332.272654206673</v>
      </c>
      <c r="D233">
        <f>A233+1</f>
        <v/>
      </c>
      <c r="F233">
        <f>A233+1</f>
        <v/>
      </c>
      <c r="G233" t="n">
        <v>2337.943277818742</v>
      </c>
      <c r="H233" t="n">
        <v>2338.07124287122</v>
      </c>
      <c r="I233" s="1" t="n">
        <v>2339.050726183728</v>
      </c>
    </row>
    <row r="235">
      <c r="C235" t="n">
        <v>2353.312440651151</v>
      </c>
      <c r="D235" s="1">
        <f>A235+1</f>
        <v/>
      </c>
      <c r="E235" s="1" t="n">
        <v>2355.567789302258</v>
      </c>
      <c r="J235" t="n">
        <v>2360.097262996849</v>
      </c>
    </row>
    <row r="236">
      <c r="B236" s="1" t="n">
        <v>2362.453283067699</v>
      </c>
      <c r="C236" t="n">
        <v>2363.47865208582</v>
      </c>
      <c r="G236" s="1" t="n">
        <v>2367.604440231433</v>
      </c>
    </row>
    <row r="237">
      <c r="B237" t="n">
        <v>2372.066059934651</v>
      </c>
    </row>
    <row r="238">
      <c r="E238">
        <f>A238+1</f>
        <v/>
      </c>
      <c r="G238" t="n">
        <v>2387.822023052314</v>
      </c>
    </row>
    <row r="239">
      <c r="G239" t="n">
        <v>2397.887261536574</v>
      </c>
      <c r="I239" t="n">
        <v>2399.757077717384</v>
      </c>
      <c r="J239" t="n">
        <v>2400.389982660231</v>
      </c>
    </row>
    <row r="240">
      <c r="B240">
        <f>A240+1</f>
        <v/>
      </c>
    </row>
    <row r="241">
      <c r="D241" t="n">
        <v>2414.86567963683</v>
      </c>
      <c r="G241" t="n">
        <v>2417.62521430342</v>
      </c>
      <c r="J241" t="n">
        <v>2420.545118787968</v>
      </c>
    </row>
    <row r="242">
      <c r="C242" t="n">
        <v>2423.657926696812</v>
      </c>
      <c r="E242" t="n">
        <v>2425.642242899582</v>
      </c>
      <c r="G242">
        <f>A242+1</f>
        <v/>
      </c>
      <c r="H242" t="n">
        <v>2428.50941491443</v>
      </c>
      <c r="J242" s="2" t="n">
        <v>2430.225740918411</v>
      </c>
    </row>
    <row r="243">
      <c r="B243" s="1" t="n">
        <v>2432.961737749655</v>
      </c>
      <c r="F243">
        <f>A243+1</f>
        <v/>
      </c>
      <c r="J243" s="1" t="n">
        <v>2440.464936327316</v>
      </c>
    </row>
    <row r="244">
      <c r="C244" s="1" t="n">
        <v>2443.535033261616</v>
      </c>
    </row>
    <row r="245">
      <c r="B245" t="n">
        <v>2452.061417763153</v>
      </c>
      <c r="C245" t="n">
        <v>2453.656319886374</v>
      </c>
      <c r="E245" s="1" t="n">
        <v>2455.286815654373</v>
      </c>
      <c r="F245" t="n">
        <v>2456.252050974463</v>
      </c>
      <c r="I245" s="1" t="n">
        <v>2459.014203010063</v>
      </c>
    </row>
    <row r="246">
      <c r="C246" t="n">
        <v>2463.595544091865</v>
      </c>
      <c r="D246" t="n">
        <v>2464.770367789143</v>
      </c>
      <c r="F246" t="n">
        <v>2466.210856747462</v>
      </c>
      <c r="G246" s="1" t="n">
        <v>2467.755483931448</v>
      </c>
      <c r="I246" t="n">
        <v>2469.476231942336</v>
      </c>
    </row>
    <row r="247">
      <c r="A247" s="2">
        <f>A247+1</f>
        <v/>
      </c>
      <c r="C247">
        <f>A247+1</f>
        <v/>
      </c>
      <c r="D247" t="n">
        <v>2474.610485568032</v>
      </c>
      <c r="G247" s="1" t="n">
        <v>2477.267087815719</v>
      </c>
      <c r="I247" t="n">
        <v>2479.461108593443</v>
      </c>
      <c r="J247">
        <f>A247+1</f>
        <v/>
      </c>
    </row>
    <row r="248">
      <c r="B248" s="1" t="n">
        <v>2482.251896107145</v>
      </c>
      <c r="F248" t="n">
        <v>2486.938505467729</v>
      </c>
      <c r="G248">
        <f>A248+1</f>
        <v/>
      </c>
      <c r="H248" t="n">
        <v>2488.08638637406</v>
      </c>
      <c r="J248">
        <f>A248+1</f>
        <v/>
      </c>
    </row>
    <row r="249">
      <c r="D249" t="n">
        <v>2494.257336595371</v>
      </c>
      <c r="I249" t="n">
        <v>2499.382799002443</v>
      </c>
      <c r="J249" s="1" t="n">
        <v>2500.177929486636</v>
      </c>
    </row>
    <row r="250">
      <c r="B250" t="n">
        <v>2502.070412327136</v>
      </c>
      <c r="D250" s="1" t="n">
        <v>2504.896512392891</v>
      </c>
      <c r="F250" t="n">
        <v>2506.6646058365</v>
      </c>
      <c r="J250" t="n">
        <v>2510.574640251724</v>
      </c>
    </row>
    <row r="251">
      <c r="E251">
        <f>A251+1</f>
        <v/>
      </c>
      <c r="F251" t="n">
        <v>2516.40061479848</v>
      </c>
      <c r="G251" t="n">
        <v>2517.365355361511</v>
      </c>
      <c r="J251" t="n">
        <v>2520.760453080881</v>
      </c>
    </row>
    <row r="252">
      <c r="A252" s="1" t="n">
        <v>2521.035698288628</v>
      </c>
      <c r="B252" s="1" t="n">
        <v>2522.489232550478</v>
      </c>
      <c r="C252" t="n">
        <v>2523.499684151515</v>
      </c>
      <c r="G252" s="1" t="n">
        <v>2527.03704267993</v>
      </c>
      <c r="H252" t="n">
        <v>2528.405507855998</v>
      </c>
    </row>
    <row r="253">
      <c r="D253" s="1">
        <f>A253+1</f>
        <v/>
      </c>
      <c r="G253" t="n">
        <v>2537.014365204962</v>
      </c>
      <c r="H253" t="n">
        <v>2538.456184592927</v>
      </c>
    </row>
    <row r="254">
      <c r="C254" t="n">
        <v>2543.324234941012</v>
      </c>
      <c r="F254" t="n">
        <v>2546.321589885923</v>
      </c>
      <c r="G254" t="n">
        <v>2547.593085253041</v>
      </c>
      <c r="H254" t="n">
        <v>2548.757550086194</v>
      </c>
    </row>
    <row r="255">
      <c r="C255" t="n">
        <v>2553.926136956283</v>
      </c>
      <c r="D255" t="n">
        <v>2554.416222242217</v>
      </c>
      <c r="H255" t="n">
        <v>2558.20616021859</v>
      </c>
      <c r="J255" t="n">
        <v>2560.239253758923</v>
      </c>
    </row>
    <row r="256">
      <c r="A256" t="n">
        <v>2561.618920939877</v>
      </c>
      <c r="F256">
        <f>A256+1</f>
        <v/>
      </c>
      <c r="G256" t="n">
        <v>2567.276426583924</v>
      </c>
      <c r="H256" t="n">
        <v>2568.497514837804</v>
      </c>
      <c r="I256" t="n">
        <v>2569.644860836597</v>
      </c>
    </row>
    <row r="257">
      <c r="D257" t="n">
        <v>2574.721403080559</v>
      </c>
      <c r="E257" t="n">
        <v>2575.747086753524</v>
      </c>
      <c r="G257" s="1" t="n">
        <v>2577.326132224707</v>
      </c>
      <c r="H257" t="n">
        <v>2578.375532387878</v>
      </c>
      <c r="J257" t="n">
        <v>2580.054339355905</v>
      </c>
    </row>
    <row r="258">
      <c r="B258" t="n">
        <v>2582.11110927054</v>
      </c>
      <c r="C258" t="n">
        <v>2583.219853564251</v>
      </c>
      <c r="G258">
        <f>A258+1</f>
        <v/>
      </c>
      <c r="H258">
        <f>A258+1</f>
        <v/>
      </c>
      <c r="J258">
        <f>A258+1</f>
        <v/>
      </c>
    </row>
    <row r="259">
      <c r="C259">
        <f>A259+1</f>
        <v/>
      </c>
      <c r="F259" t="n">
        <v>2596.040058679814</v>
      </c>
      <c r="H259" t="n">
        <v>2598.425697643542</v>
      </c>
    </row>
    <row r="260">
      <c r="C260" t="n">
        <v>2603.015930164455</v>
      </c>
      <c r="E260" s="2" t="n">
        <v>2605.857922111231</v>
      </c>
      <c r="H260" s="1" t="n">
        <v>2608.463760642498</v>
      </c>
      <c r="I260" t="n">
        <v>2609.789858712789</v>
      </c>
    </row>
    <row r="261">
      <c r="A261" s="1" t="n">
        <v>2611.787691844141</v>
      </c>
      <c r="C261" t="n">
        <v>2613.514736480603</v>
      </c>
      <c r="F261" t="n">
        <v>2616.110966543726</v>
      </c>
    </row>
    <row r="262">
      <c r="A262">
        <f>A262+1</f>
        <v/>
      </c>
      <c r="F262" t="n">
        <v>2626.320463816469</v>
      </c>
      <c r="G262" s="1" t="n">
        <v>2627.277145333994</v>
      </c>
    </row>
    <row r="263">
      <c r="H263" t="n">
        <v>2638.188353582411</v>
      </c>
    </row>
    <row r="264">
      <c r="B264" t="n">
        <v>2642.416536658776</v>
      </c>
      <c r="D264" t="n">
        <v>2644.346700246782</v>
      </c>
      <c r="E264" s="1" t="n">
        <v>2645.189060658685</v>
      </c>
    </row>
    <row r="265">
      <c r="C265" t="n">
        <v>2653.898281922857</v>
      </c>
      <c r="E265" t="n">
        <v>2655.484243112593</v>
      </c>
      <c r="J265" t="n">
        <v>2660.148338335403</v>
      </c>
    </row>
    <row r="266">
      <c r="C266" t="n">
        <v>2663.57452517097</v>
      </c>
      <c r="H266" s="1" t="n">
        <v>2668.562487242424</v>
      </c>
      <c r="I266" t="n">
        <v>2669.147944214738</v>
      </c>
      <c r="J266">
        <f>A266+1</f>
        <v/>
      </c>
    </row>
    <row r="267">
      <c r="E267" t="n">
        <v>2675.969605557204</v>
      </c>
      <c r="J267" t="n">
        <v>2680.799576174954</v>
      </c>
    </row>
    <row r="268">
      <c r="D268" t="n">
        <v>2684.608151209662</v>
      </c>
      <c r="F268" s="1" t="n">
        <v>2686.195715673436</v>
      </c>
      <c r="J268" t="n">
        <v>2690.975839506923</v>
      </c>
    </row>
    <row r="269">
      <c r="D269" s="1" t="n">
        <v>2694.874301735766</v>
      </c>
      <c r="E269" t="n">
        <v>2695.741527676527</v>
      </c>
      <c r="G269" t="n">
        <v>2697.805672785104</v>
      </c>
      <c r="H269" t="n">
        <v>2698.139567686882</v>
      </c>
      <c r="I269" t="n">
        <v>2699.303231138547</v>
      </c>
      <c r="J269" t="n">
        <v>2700.066115781167</v>
      </c>
    </row>
    <row r="270">
      <c r="C270" t="n">
        <v>2703.289463166549</v>
      </c>
      <c r="E270" t="n">
        <v>2705.83458520163</v>
      </c>
      <c r="F270" t="n">
        <v>2706.224520221553</v>
      </c>
      <c r="J270" t="n">
        <v>2710.956026596133</v>
      </c>
    </row>
    <row r="271">
      <c r="B271" t="n">
        <v>2712.581065770093</v>
      </c>
      <c r="C271" t="n">
        <v>2713.974258748399</v>
      </c>
      <c r="F271" s="1">
        <f>A271+1</f>
        <v/>
      </c>
    </row>
    <row r="272">
      <c r="A272">
        <f>A272+1</f>
        <v/>
      </c>
      <c r="B272" t="n">
        <v>2722.766442437679</v>
      </c>
      <c r="D272" t="n">
        <v>2724.543712335249</v>
      </c>
      <c r="E272" t="n">
        <v>2725.271458973627</v>
      </c>
      <c r="F272">
        <f>A272+1</f>
        <v/>
      </c>
      <c r="I272" t="n">
        <v>2729.136949446188</v>
      </c>
      <c r="J272" t="n">
        <v>2730.340313091285</v>
      </c>
    </row>
    <row r="274">
      <c r="B274">
        <f>A274+1</f>
        <v/>
      </c>
      <c r="D274" s="1" t="n">
        <v>2744.709894882923</v>
      </c>
      <c r="H274" t="n">
        <v>2748.128714478439</v>
      </c>
      <c r="I274" s="1" t="n">
        <v>2749.125344181134</v>
      </c>
    </row>
    <row r="275">
      <c r="B275" s="2" t="n">
        <v>2752.043281496065</v>
      </c>
      <c r="C275" t="n">
        <v>2753.782370814113</v>
      </c>
      <c r="F275" t="n">
        <v>2756.184781824578</v>
      </c>
      <c r="G275" t="n">
        <v>2757.948791605083</v>
      </c>
    </row>
    <row r="276">
      <c r="D276" s="1">
        <f>A276+1</f>
        <v/>
      </c>
      <c r="J276" t="n">
        <v>2770.920477177979</v>
      </c>
    </row>
    <row r="277">
      <c r="D277" t="n">
        <v>2774.465901696014</v>
      </c>
      <c r="E277" s="2" t="n">
        <v>2775.704730915191</v>
      </c>
      <c r="F277" t="n">
        <v>2776.493712798623</v>
      </c>
      <c r="G277" t="n">
        <v>2777.687046557488</v>
      </c>
      <c r="H277" t="n">
        <v>2778.290589325018</v>
      </c>
      <c r="I277" t="n">
        <v>2779.894754647024</v>
      </c>
    </row>
    <row r="278">
      <c r="A278" t="n">
        <v>2781.741432159582</v>
      </c>
      <c r="D278" t="n">
        <v>2784.975207494193</v>
      </c>
      <c r="G278" t="n">
        <v>2787.122762167699</v>
      </c>
      <c r="H278" t="n">
        <v>2788.764817012202</v>
      </c>
    </row>
    <row r="279">
      <c r="H279" t="n">
        <v>2798.489341381917</v>
      </c>
      <c r="J279" s="1" t="n">
        <v>2800.09960339023</v>
      </c>
    </row>
    <row r="280">
      <c r="A280" t="n">
        <v>2801.201931754452</v>
      </c>
      <c r="B280" t="n">
        <v>2802.54243811476</v>
      </c>
      <c r="D280" s="1" t="n">
        <v>2804.95258049491</v>
      </c>
      <c r="E280" t="n">
        <v>2805.383629876749</v>
      </c>
    </row>
    <row r="281">
      <c r="A281">
        <f>A281+1</f>
        <v/>
      </c>
      <c r="B281">
        <f>A281+1</f>
        <v/>
      </c>
      <c r="F281" t="n">
        <v>2816.506685048757</v>
      </c>
      <c r="H281" t="n">
        <v>2818.616939676378</v>
      </c>
      <c r="I281" t="n">
        <v>2819.061423972459</v>
      </c>
    </row>
    <row r="282">
      <c r="A282" t="n">
        <v>2821.234622088433</v>
      </c>
      <c r="C282" s="1" t="n">
        <v>2823.868939960785</v>
      </c>
      <c r="E282">
        <f>A282+1</f>
        <v/>
      </c>
      <c r="F282" t="n">
        <v>2826.56804940488</v>
      </c>
      <c r="G282" t="n">
        <v>2827.5879892336</v>
      </c>
      <c r="H282" s="1" t="n">
        <v>2828.322421368752</v>
      </c>
      <c r="I282" t="n">
        <v>2829.335967462485</v>
      </c>
    </row>
    <row r="283">
      <c r="A283" t="n">
        <v>2831.996227693361</v>
      </c>
      <c r="B283" t="n">
        <v>2832.71770684305</v>
      </c>
      <c r="D283" t="n">
        <v>2834.067269776511</v>
      </c>
      <c r="G283" s="1" t="n">
        <v>2837.347316487101</v>
      </c>
      <c r="I283">
        <f>A283+1</f>
        <v/>
      </c>
      <c r="J283">
        <f>A283+1</f>
        <v/>
      </c>
    </row>
    <row r="284">
      <c r="D284" t="n">
        <v>2844.267935953566</v>
      </c>
      <c r="E284" t="n">
        <v>2845.934635933981</v>
      </c>
      <c r="I284" s="1" t="n">
        <v>2849.364274669159</v>
      </c>
    </row>
    <row r="285">
      <c r="H285">
        <f>A285+1</f>
        <v/>
      </c>
      <c r="I285" t="n">
        <v>2859.19191601148</v>
      </c>
      <c r="J285" t="n">
        <v>2860.48538235247</v>
      </c>
    </row>
    <row r="287">
      <c r="A287" t="n">
        <v>2871.313904774201</v>
      </c>
      <c r="B287" t="n">
        <v>2872.896773244168</v>
      </c>
      <c r="C287" t="n">
        <v>2873.943162142037</v>
      </c>
      <c r="F287" t="n">
        <v>2876.570973379422</v>
      </c>
      <c r="J287">
        <f>A287+1</f>
        <v/>
      </c>
    </row>
    <row r="288">
      <c r="B288" t="n">
        <v>2882.144277908704</v>
      </c>
      <c r="E288" t="n">
        <v>2885.408375555682</v>
      </c>
    </row>
    <row r="289">
      <c r="A289" t="n">
        <v>2891.021074210445</v>
      </c>
      <c r="C289" t="n">
        <v>2893.690682455283</v>
      </c>
      <c r="I289">
        <f>A289+1</f>
        <v/>
      </c>
    </row>
    <row r="290">
      <c r="A290" t="n">
        <v>2901.936322404613</v>
      </c>
      <c r="C290" t="n">
        <v>2903.915890801242</v>
      </c>
      <c r="F290" t="n">
        <v>2906.789317399516</v>
      </c>
      <c r="H290" t="n">
        <v>2908.471091283388</v>
      </c>
      <c r="J290" t="n">
        <v>2910.876761227239</v>
      </c>
    </row>
    <row r="291">
      <c r="A291" s="1" t="n">
        <v>2911.791019317814</v>
      </c>
      <c r="B291" s="1" t="n">
        <v>2912.31372180265</v>
      </c>
      <c r="F291">
        <f>A291+1</f>
        <v/>
      </c>
      <c r="J291" t="n">
        <v>2920.846960429802</v>
      </c>
    </row>
    <row r="292">
      <c r="C292" t="n">
        <v>2923.944757154842</v>
      </c>
      <c r="D292" t="n">
        <v>2924.923112351883</v>
      </c>
      <c r="F292" t="n">
        <v>2926.97412757175</v>
      </c>
      <c r="G292" t="n">
        <v>2927.049782964595</v>
      </c>
      <c r="H292" t="n">
        <v>2928.089061267361</v>
      </c>
      <c r="I292" t="n">
        <v>2929.014114906777</v>
      </c>
      <c r="J292" t="n">
        <v>2930.827257451963</v>
      </c>
    </row>
    <row r="293">
      <c r="A293" t="n">
        <v>2931.418330991122</v>
      </c>
      <c r="D293" t="n">
        <v>2934.976128162904</v>
      </c>
      <c r="F293" t="n">
        <v>2936.369637739531</v>
      </c>
      <c r="J293" t="n">
        <v>2940.468881608048</v>
      </c>
    </row>
    <row r="294">
      <c r="E294">
        <f>A294+1</f>
        <v/>
      </c>
      <c r="F294">
        <f>A294+1</f>
        <v/>
      </c>
      <c r="G294" t="n">
        <v>2947.253656882826</v>
      </c>
      <c r="H294" s="1" t="n">
        <v>2948.671262021146</v>
      </c>
      <c r="I294" t="n">
        <v>2949.580486909892</v>
      </c>
    </row>
    <row r="295">
      <c r="B295" t="n">
        <v>2952.926237042473</v>
      </c>
      <c r="C295">
        <f>A295+1</f>
        <v/>
      </c>
      <c r="E295">
        <f>A295+1</f>
        <v/>
      </c>
      <c r="F295" t="n">
        <v>2956.736869238277</v>
      </c>
      <c r="G295">
        <f>A295+1</f>
        <v/>
      </c>
      <c r="H295" s="1" t="n">
        <v>2958.053222188271</v>
      </c>
    </row>
    <row r="297">
      <c r="A297" s="1" t="n">
        <v>2971.123654234034</v>
      </c>
      <c r="F297" t="n">
        <v>2976.834953659536</v>
      </c>
      <c r="G297">
        <f>A297+1</f>
        <v/>
      </c>
    </row>
    <row r="298">
      <c r="B298" t="n">
        <v>2982.394169802767</v>
      </c>
      <c r="D298" s="1" t="n">
        <v>2984.153775468684</v>
      </c>
      <c r="F298" t="n">
        <v>2986.454055515143</v>
      </c>
      <c r="H298" s="1" t="n">
        <v>2988.329426921679</v>
      </c>
      <c r="I298" t="n">
        <v>2989.324915468301</v>
      </c>
      <c r="J298" s="1">
        <f>A298+1</f>
        <v/>
      </c>
    </row>
    <row r="299">
      <c r="A299" t="n">
        <v>2991.852345833244</v>
      </c>
      <c r="F299" t="n">
        <v>2996.647168001179</v>
      </c>
      <c r="G299" t="n">
        <v>2997.49084509761</v>
      </c>
      <c r="H299" t="n">
        <v>2998.903734271861</v>
      </c>
      <c r="J299" t="n">
        <v>3000.832052874322</v>
      </c>
    </row>
    <row r="300">
      <c r="I300" t="n">
        <v>3009.676440032007</v>
      </c>
      <c r="J300" t="n">
        <v>3010.527278711122</v>
      </c>
    </row>
    <row r="301">
      <c r="D301" t="n">
        <v>3014.91730201278</v>
      </c>
      <c r="E301" t="n">
        <v>3015.094484362488</v>
      </c>
      <c r="I301" t="n">
        <v>3019.355457635633</v>
      </c>
      <c r="J301" t="n">
        <v>3020.113935491</v>
      </c>
    </row>
    <row r="302">
      <c r="B302" s="1" t="n">
        <v>3022.211068370827</v>
      </c>
      <c r="E302" s="1" t="n">
        <v>3025.871615794848</v>
      </c>
      <c r="J302" s="1" t="n">
        <v>3030.394933842992</v>
      </c>
    </row>
    <row r="303">
      <c r="H303" s="1" t="n">
        <v>3038.804640734961</v>
      </c>
    </row>
    <row r="304">
      <c r="A304" t="n">
        <v>3041.086093547202</v>
      </c>
      <c r="B304" t="n">
        <v>3042.021816828224</v>
      </c>
      <c r="E304" t="n">
        <v>3045.963866870739</v>
      </c>
    </row>
    <row r="305">
      <c r="A305">
        <f>A305+1</f>
        <v/>
      </c>
      <c r="B305" t="n">
        <v>3052.03701721495</v>
      </c>
      <c r="D305">
        <f>A305+1</f>
        <v/>
      </c>
      <c r="E305" s="4" t="n">
        <v>3055.231905786055</v>
      </c>
      <c r="F305">
        <f>A305+1</f>
        <v/>
      </c>
    </row>
    <row r="306">
      <c r="E306" t="n">
        <v>3065.507635945229</v>
      </c>
      <c r="G306">
        <f>A306+1</f>
        <v/>
      </c>
      <c r="H306" t="n">
        <v>3068.131158567095</v>
      </c>
      <c r="I306" t="n">
        <v>3069.833080745796</v>
      </c>
      <c r="J306" t="n">
        <v>3070.799755058966</v>
      </c>
    </row>
    <row r="307">
      <c r="B307" s="4">
        <f>A307+1</f>
        <v/>
      </c>
      <c r="D307" t="n">
        <v>3074.357043874837</v>
      </c>
      <c r="E307" s="1">
        <f>A307+1</f>
        <v/>
      </c>
      <c r="J307" t="n">
        <v>3080.113969293368</v>
      </c>
    </row>
    <row r="308">
      <c r="A308" t="n">
        <v>3081.926632098453</v>
      </c>
      <c r="B308" t="n">
        <v>3082.974659756615</v>
      </c>
      <c r="C308" s="1" t="n">
        <v>3083.823610228021</v>
      </c>
      <c r="D308" t="n">
        <v>3084.870869474153</v>
      </c>
      <c r="F308" t="n">
        <v>3086.708163361561</v>
      </c>
      <c r="G308" t="n">
        <v>3087.154295732432</v>
      </c>
    </row>
    <row r="309">
      <c r="D309" t="n">
        <v>3094.266015629265</v>
      </c>
      <c r="E309" t="n">
        <v>3095.151611214528</v>
      </c>
      <c r="G309" t="n">
        <v>3097.137994332625</v>
      </c>
      <c r="I309" t="n">
        <v>3099.951840541157</v>
      </c>
    </row>
    <row r="311">
      <c r="A311" s="1" t="n">
        <v>3111.902511131574</v>
      </c>
      <c r="B311">
        <f>A311+1</f>
        <v/>
      </c>
      <c r="E311">
        <f>A311+1</f>
        <v/>
      </c>
      <c r="F311" s="1" t="n">
        <v>3116.909230853201</v>
      </c>
      <c r="H311">
        <f>A311+1</f>
        <v/>
      </c>
      <c r="I311" t="n">
        <v>3119.446189050703</v>
      </c>
    </row>
    <row r="312">
      <c r="F312" t="n">
        <v>3126.52046970272</v>
      </c>
      <c r="G312">
        <f>A312+1</f>
        <v/>
      </c>
      <c r="H312" t="n">
        <v>3128.02342174223</v>
      </c>
      <c r="I312" t="n">
        <v>3129.24133977914</v>
      </c>
    </row>
    <row r="313">
      <c r="A313" t="n">
        <v>3131.338980294637</v>
      </c>
      <c r="B313">
        <f>A313+1</f>
        <v/>
      </c>
      <c r="C313">
        <f>A313+1</f>
        <v/>
      </c>
      <c r="E313" t="n">
        <v>3135.284535494945</v>
      </c>
      <c r="F313" t="n">
        <v>3136.714350978864</v>
      </c>
      <c r="H313" t="n">
        <v>3138.51645182507</v>
      </c>
      <c r="I313" t="n">
        <v>3139.097987831731</v>
      </c>
    </row>
    <row r="314">
      <c r="C314" t="n">
        <v>3143.872014792738</v>
      </c>
      <c r="D314" t="n">
        <v>3144.689017861568</v>
      </c>
      <c r="E314" s="1" t="n">
        <v>3145.823811830303</v>
      </c>
      <c r="F314" t="n">
        <v>3146.129385187984</v>
      </c>
      <c r="G314" s="2" t="n">
        <v>3147.694470705186</v>
      </c>
      <c r="I314" t="n">
        <v>3149.944069561057</v>
      </c>
    </row>
    <row r="315">
      <c r="B315" s="2" t="n">
        <v>3152.142139805733</v>
      </c>
      <c r="C315" t="n">
        <v>3153.88905720624</v>
      </c>
      <c r="D315" t="n">
        <v>3154.002085753697</v>
      </c>
      <c r="F315" t="n">
        <v>3156.417575154313</v>
      </c>
      <c r="G315" t="n">
        <v>3157.781349348853</v>
      </c>
      <c r="H315" s="1">
        <f>A315+1</f>
        <v/>
      </c>
      <c r="I315" t="n">
        <v>3159.761678780987</v>
      </c>
      <c r="J315" t="n">
        <v>3160.089314980803</v>
      </c>
    </row>
    <row r="316">
      <c r="A316" s="1" t="n">
        <v>3161.561044355073</v>
      </c>
      <c r="B316" t="n">
        <v>3162.955168326338</v>
      </c>
    </row>
    <row r="317">
      <c r="D317">
        <f>A317+1</f>
        <v/>
      </c>
      <c r="H317">
        <f>A317+1</f>
        <v/>
      </c>
      <c r="I317" s="1" t="n">
        <v>3179.861974335714</v>
      </c>
    </row>
    <row r="318">
      <c r="A318" s="1" t="n">
        <v>3181.678608567783</v>
      </c>
      <c r="C318" s="1" t="n">
        <v>3183.027171192417</v>
      </c>
      <c r="D318" t="n">
        <v>3184.142460550464</v>
      </c>
      <c r="G318" t="n">
        <v>3187.051878118534</v>
      </c>
      <c r="H318" t="n">
        <v>3188.492979440902</v>
      </c>
      <c r="J318" t="n">
        <v>3190.269287527059</v>
      </c>
    </row>
    <row r="319">
      <c r="D319">
        <f>A319+1</f>
        <v/>
      </c>
      <c r="E319">
        <f>A319+1</f>
        <v/>
      </c>
      <c r="G319">
        <f>A319+1</f>
        <v/>
      </c>
      <c r="J319" t="n">
        <v>3200.540439754615</v>
      </c>
    </row>
    <row r="320">
      <c r="C320" t="n">
        <v>3203.597867751501</v>
      </c>
      <c r="H320" t="n">
        <v>3208.842438672723</v>
      </c>
      <c r="I320" t="n">
        <v>3209.045484730314</v>
      </c>
    </row>
    <row r="321">
      <c r="A321" t="n">
        <v>3211.635169880549</v>
      </c>
      <c r="G321" t="n">
        <v>3217.24592828499</v>
      </c>
    </row>
    <row r="322">
      <c r="B322" t="n">
        <v>3222.762465241497</v>
      </c>
      <c r="D322" t="n">
        <v>3224.538649328284</v>
      </c>
      <c r="G322" t="n">
        <v>3227.672245913173</v>
      </c>
      <c r="H322">
        <f>A322+1</f>
        <v/>
      </c>
      <c r="I322" t="n">
        <v>3229.124763864746</v>
      </c>
    </row>
    <row r="324">
      <c r="E324" t="n">
        <v>3245.036796042925</v>
      </c>
      <c r="I324">
        <f>A324+1</f>
        <v/>
      </c>
    </row>
    <row r="325">
      <c r="A325" s="1" t="n">
        <v>3251.745973438509</v>
      </c>
      <c r="J325" t="n">
        <v>3260.881003093146</v>
      </c>
    </row>
    <row r="326">
      <c r="A326" t="n">
        <v>3261.432548171612</v>
      </c>
      <c r="G326">
        <f>A326+1</f>
        <v/>
      </c>
    </row>
    <row r="327">
      <c r="A327" t="n">
        <v>3271.978095611107</v>
      </c>
      <c r="C327" t="n">
        <v>3273.196876817677</v>
      </c>
      <c r="F327" s="2" t="n">
        <v>3276.027872752249</v>
      </c>
      <c r="G327" t="n">
        <v>3277.840507583696</v>
      </c>
      <c r="H327" t="n">
        <v>3278.832517512548</v>
      </c>
    </row>
    <row r="328">
      <c r="G328" s="1" t="n">
        <v>3287.782646239754</v>
      </c>
      <c r="H328" t="n">
        <v>3288.301471074005</v>
      </c>
      <c r="I328" t="n">
        <v>3289.559258051605</v>
      </c>
      <c r="J328" t="n">
        <v>3290.617301976323</v>
      </c>
    </row>
    <row r="329">
      <c r="F329">
        <f>A329+1</f>
        <v/>
      </c>
      <c r="I329">
        <f>A329+1</f>
        <v/>
      </c>
    </row>
    <row r="330">
      <c r="B330">
        <f>A330+1</f>
        <v/>
      </c>
      <c r="D330" t="n">
        <v>3304.311188240228</v>
      </c>
      <c r="G330" t="n">
        <v>3307.469523759996</v>
      </c>
      <c r="H330" t="n">
        <v>3308.517680589754</v>
      </c>
      <c r="I330" t="n">
        <v>3309.507107867444</v>
      </c>
      <c r="J330" t="n">
        <v>3310.343816103007</v>
      </c>
    </row>
    <row r="331">
      <c r="B331" s="1" t="n">
        <v>3312.328619049209</v>
      </c>
      <c r="G331" t="n">
        <v>3317.495930673327</v>
      </c>
    </row>
    <row r="332">
      <c r="A332" t="n">
        <v>3321.009892091704</v>
      </c>
      <c r="C332" t="n">
        <v>3323.29057621539</v>
      </c>
      <c r="F332" s="1" t="n">
        <v>3326.043904825861</v>
      </c>
      <c r="H332" t="n">
        <v>3328.218945040445</v>
      </c>
      <c r="I332">
        <f>A332+1</f>
        <v/>
      </c>
    </row>
    <row r="333">
      <c r="C333" t="n">
        <v>3333.660908715214</v>
      </c>
      <c r="E333">
        <f>A333+1</f>
        <v/>
      </c>
      <c r="G333" t="n">
        <v>3337.118493319634</v>
      </c>
      <c r="I333" t="n">
        <v>3339.19168129215</v>
      </c>
      <c r="J333">
        <f>A333+1</f>
        <v/>
      </c>
    </row>
    <row r="335">
      <c r="B335" s="1" t="n">
        <v>3352.209237573499</v>
      </c>
      <c r="E335" s="1">
        <f>A335+1</f>
        <v/>
      </c>
      <c r="F335">
        <f>A335+1</f>
        <v/>
      </c>
    </row>
    <row r="336">
      <c r="A336" t="n">
        <v>3361.8948846251</v>
      </c>
      <c r="B336" t="n">
        <v>3362.30599903632</v>
      </c>
      <c r="F336" s="1" t="n">
        <v>3366.254529241849</v>
      </c>
      <c r="J336" t="n">
        <v>3370.444505315414</v>
      </c>
    </row>
    <row r="337">
      <c r="B337" s="1" t="n">
        <v>3372.359092935186</v>
      </c>
      <c r="E337">
        <f>A337+1</f>
        <v/>
      </c>
      <c r="G337" s="1" t="n">
        <v>3377.92660591921</v>
      </c>
      <c r="H337" t="n">
        <v>3378.546026059988</v>
      </c>
      <c r="J337" t="n">
        <v>3380.302715582738</v>
      </c>
    </row>
    <row r="338">
      <c r="A338" t="n">
        <v>3381.945815007432</v>
      </c>
      <c r="C338" t="n">
        <v>3383.472003993795</v>
      </c>
      <c r="G338" t="n">
        <v>3387.865466120821</v>
      </c>
      <c r="I338" t="n">
        <v>3389.474438251806</v>
      </c>
      <c r="J338" t="n">
        <v>3390.722510351348</v>
      </c>
    </row>
    <row r="339">
      <c r="G339" t="n">
        <v>3397.499800211269</v>
      </c>
      <c r="H339" t="n">
        <v>3398.419147315813</v>
      </c>
      <c r="J339">
        <f>A339+1</f>
        <v/>
      </c>
    </row>
    <row r="340">
      <c r="C340" s="1" t="n">
        <v>3403.948692674865</v>
      </c>
      <c r="E340" t="n">
        <v>3405.108638356096</v>
      </c>
    </row>
    <row r="341">
      <c r="A341" t="n">
        <v>3411.291105528619</v>
      </c>
      <c r="B341" t="n">
        <v>3412.518531680189</v>
      </c>
      <c r="D341" t="n">
        <v>3414.391105273046</v>
      </c>
      <c r="G341" s="1" t="n">
        <v>3417.478251142376</v>
      </c>
      <c r="H341" t="n">
        <v>3418.12993228339</v>
      </c>
      <c r="J341" t="n">
        <v>3420.158781249849</v>
      </c>
    </row>
    <row r="342">
      <c r="C342" t="n">
        <v>3423.460204560032</v>
      </c>
      <c r="D342" t="n">
        <v>3424.646299137778</v>
      </c>
      <c r="E342" t="n">
        <v>3425.391090367832</v>
      </c>
      <c r="F342" t="n">
        <v>3426.249134817567</v>
      </c>
      <c r="G342" t="n">
        <v>3427.384664996794</v>
      </c>
    </row>
    <row r="343">
      <c r="C343" t="n">
        <v>3433.908736471038</v>
      </c>
      <c r="E343" s="1" t="n">
        <v>3435.995316381519</v>
      </c>
      <c r="G343" t="n">
        <v>3437.41009606757</v>
      </c>
      <c r="I343" s="1" t="n">
        <v>3439.462167486748</v>
      </c>
    </row>
    <row r="344">
      <c r="B344" t="n">
        <v>3442.068237171192</v>
      </c>
      <c r="C344" t="n">
        <v>3443.140255760184</v>
      </c>
      <c r="D344" t="n">
        <v>3444.838495850698</v>
      </c>
      <c r="E344" t="n">
        <v>3445.534653833072</v>
      </c>
      <c r="F344" t="n">
        <v>3446.677383141765</v>
      </c>
      <c r="H344" t="n">
        <v>3448.714412272233</v>
      </c>
    </row>
    <row r="345">
      <c r="G345" t="n">
        <v>3457.767114238454</v>
      </c>
      <c r="H345" s="4" t="n">
        <v>3458.199985691096</v>
      </c>
      <c r="I345" t="n">
        <v>3459.337116642449</v>
      </c>
      <c r="J345" s="1" t="n">
        <v>3460.958745255189</v>
      </c>
    </row>
    <row r="346">
      <c r="A346" s="1" t="n">
        <v>3461.232408137722</v>
      </c>
      <c r="B346" t="n">
        <v>3462.402139489755</v>
      </c>
      <c r="D346" t="n">
        <v>3464.220096193746</v>
      </c>
      <c r="E346">
        <f>A346+1</f>
        <v/>
      </c>
      <c r="G346" t="n">
        <v>3467.411096835893</v>
      </c>
      <c r="H346" t="n">
        <v>3468.712531108679</v>
      </c>
    </row>
    <row r="347">
      <c r="A347" t="n">
        <v>3471.978021531191</v>
      </c>
      <c r="I347" t="n">
        <v>3479.608533322156</v>
      </c>
    </row>
    <row r="348">
      <c r="D348" t="n">
        <v>3484.05992301656</v>
      </c>
      <c r="E348" t="n">
        <v>3485.375747942957</v>
      </c>
      <c r="G348">
        <f>A348+1</f>
        <v/>
      </c>
      <c r="H348" t="n">
        <v>3488.134267011867</v>
      </c>
      <c r="J348" t="n">
        <v>3490.520872859596</v>
      </c>
    </row>
    <row r="349">
      <c r="B349" t="n">
        <v>3492.608063197677</v>
      </c>
      <c r="D349" s="1" t="n">
        <v>3494.629782512829</v>
      </c>
      <c r="E349" t="n">
        <v>3495.052106862026</v>
      </c>
      <c r="F349" t="n">
        <v>3496.091759392423</v>
      </c>
    </row>
    <row r="350">
      <c r="A350" t="n">
        <v>3501.271860784757</v>
      </c>
      <c r="B350" t="n">
        <v>3502.398244473172</v>
      </c>
      <c r="D350">
        <f>A350+1</f>
        <v/>
      </c>
      <c r="F350" s="2" t="n">
        <v>3506.81960380788</v>
      </c>
      <c r="G350" s="1" t="n">
        <v>3507.427397287295</v>
      </c>
      <c r="H350" t="n">
        <v>3508.595183361599</v>
      </c>
      <c r="I350" t="n">
        <v>3509.380450237271</v>
      </c>
    </row>
    <row r="351">
      <c r="B351" t="n">
        <v>3512.940284985264</v>
      </c>
      <c r="C351" t="n">
        <v>3513.307810825415</v>
      </c>
      <c r="E351" s="1" t="n">
        <v>3515.992472469223</v>
      </c>
      <c r="F351" t="n">
        <v>3516.194228200338</v>
      </c>
      <c r="G351" t="n">
        <v>3517.509608363428</v>
      </c>
    </row>
    <row r="352">
      <c r="A352" t="n">
        <v>3521.261330698471</v>
      </c>
      <c r="B352" t="n">
        <v>3522.247414802031</v>
      </c>
      <c r="D352" t="n">
        <v>3524.012337387478</v>
      </c>
      <c r="G352" t="n">
        <v>3527.397666921512</v>
      </c>
      <c r="I352">
        <f>A352+1</f>
        <v/>
      </c>
    </row>
    <row r="353">
      <c r="B353" t="n">
        <v>3532.109274071724</v>
      </c>
      <c r="C353" t="n">
        <v>3533.269021337842</v>
      </c>
      <c r="F353" t="n">
        <v>3536.006420306765</v>
      </c>
      <c r="G353" t="n">
        <v>3537.069841494961</v>
      </c>
    </row>
    <row r="354">
      <c r="A354" t="n">
        <v>3541.058982064947</v>
      </c>
      <c r="C354" t="n">
        <v>3543.982947125303</v>
      </c>
      <c r="D354" s="1">
        <f>A354+1</f>
        <v/>
      </c>
      <c r="E354" t="n">
        <v>3545.29312558536</v>
      </c>
      <c r="H354" t="n">
        <v>3548.029666651678</v>
      </c>
      <c r="J354" t="n">
        <v>3550.009506576218</v>
      </c>
    </row>
    <row r="355">
      <c r="C355" t="n">
        <v>3553.604371550899</v>
      </c>
      <c r="E355" t="n">
        <v>3555.99944513526</v>
      </c>
    </row>
    <row r="356">
      <c r="A356" t="n">
        <v>3561.601909176431</v>
      </c>
      <c r="F356" t="n">
        <v>3566.368429895132</v>
      </c>
    </row>
    <row r="357">
      <c r="C357" t="n">
        <v>3573.233558651855</v>
      </c>
      <c r="F357" t="n">
        <v>3576.348333957999</v>
      </c>
    </row>
    <row r="358">
      <c r="E358" s="1">
        <f>A358+1</f>
        <v/>
      </c>
      <c r="F358" t="n">
        <v>3586.301348304989</v>
      </c>
      <c r="G358" t="n">
        <v>3587.168052851382</v>
      </c>
    </row>
    <row r="359">
      <c r="B359" t="n">
        <v>3592.766308823826</v>
      </c>
      <c r="C359" t="n">
        <v>3593.951503879558</v>
      </c>
      <c r="F359">
        <f>A359+1</f>
        <v/>
      </c>
      <c r="H359" t="n">
        <v>3598.87194060701</v>
      </c>
      <c r="J359" s="1">
        <f>A359+1</f>
        <v/>
      </c>
    </row>
    <row r="360">
      <c r="G360" t="n">
        <v>3607.74058121884</v>
      </c>
      <c r="H360" s="1" t="n">
        <v>3608.572839009521</v>
      </c>
      <c r="I360" s="1" t="n">
        <v>3609.576916841693</v>
      </c>
      <c r="J360">
        <f>A360+1</f>
        <v/>
      </c>
    </row>
    <row r="361">
      <c r="A361" t="n">
        <v>3611.816147960297</v>
      </c>
      <c r="B361" t="n">
        <v>3612.147425358008</v>
      </c>
      <c r="G361" t="n">
        <v>3617.598880308271</v>
      </c>
      <c r="H361" t="n">
        <v>3618.273452542699</v>
      </c>
    </row>
    <row r="362">
      <c r="D362" t="n">
        <v>3624.923157854866</v>
      </c>
      <c r="F362" t="n">
        <v>3626.299101777258</v>
      </c>
      <c r="H362" t="n">
        <v>3628.991063214999</v>
      </c>
    </row>
    <row r="363">
      <c r="B363" t="n">
        <v>3632.752266479964</v>
      </c>
      <c r="C363" t="n">
        <v>3633.457532500138</v>
      </c>
      <c r="D363" s="1" t="n">
        <v>3634.291081569323</v>
      </c>
      <c r="F363" s="1" t="n">
        <v>3636.735318896556</v>
      </c>
      <c r="J363" s="1">
        <f>A363+1</f>
        <v/>
      </c>
    </row>
    <row r="364">
      <c r="C364" t="n">
        <v>3643.980276759829</v>
      </c>
      <c r="F364" s="2" t="n">
        <v>3646.626972546596</v>
      </c>
      <c r="G364" t="n">
        <v>3647.396644797092</v>
      </c>
      <c r="H364" t="n">
        <v>3648.652796966919</v>
      </c>
    </row>
    <row r="365">
      <c r="E365">
        <f>A365+1</f>
        <v/>
      </c>
      <c r="G365">
        <f>A365+1</f>
        <v/>
      </c>
      <c r="H365" t="n">
        <v>3658.794343714363</v>
      </c>
      <c r="I365" s="1" t="n">
        <v>3659.298363347139</v>
      </c>
    </row>
    <row r="366">
      <c r="C366">
        <f>A366+1</f>
        <v/>
      </c>
      <c r="E366" t="n">
        <v>3665.753508215792</v>
      </c>
    </row>
    <row r="367">
      <c r="C367" t="n">
        <v>3673.087820929009</v>
      </c>
      <c r="E367" t="n">
        <v>3675.979928434824</v>
      </c>
      <c r="H367">
        <f>A367+1</f>
        <v/>
      </c>
      <c r="I367" s="1" t="n">
        <v>3679.248337084804</v>
      </c>
      <c r="J367" t="n">
        <v>3680.659157578156</v>
      </c>
    </row>
    <row r="368">
      <c r="A368" t="n">
        <v>3681.957422928022</v>
      </c>
      <c r="H368" t="n">
        <v>3688.277395718757</v>
      </c>
      <c r="I368">
        <f>A368+1</f>
        <v/>
      </c>
      <c r="J368" s="1" t="n">
        <v>3690.400059375585</v>
      </c>
    </row>
    <row r="369">
      <c r="B369">
        <f>A369+1</f>
        <v/>
      </c>
      <c r="C369" t="n">
        <v>3693.316360339466</v>
      </c>
      <c r="E369">
        <f>A369+1</f>
        <v/>
      </c>
    </row>
    <row r="370">
      <c r="A370" t="n">
        <v>3701.979485213524</v>
      </c>
      <c r="C370" t="n">
        <v>3703.175731372286</v>
      </c>
      <c r="E370" t="n">
        <v>3705.095540557272</v>
      </c>
      <c r="F370" t="n">
        <v>3706.55154223197</v>
      </c>
      <c r="G370" t="n">
        <v>3707.317996389766</v>
      </c>
      <c r="I370">
        <f>A370+1</f>
        <v/>
      </c>
      <c r="J370" s="4" t="n">
        <v>3710.476861868741</v>
      </c>
    </row>
    <row r="371">
      <c r="C371" t="n">
        <v>3713.706786762608</v>
      </c>
      <c r="E371" t="n">
        <v>3715.502229245654</v>
      </c>
      <c r="H371" t="n">
        <v>3718.305187431243</v>
      </c>
    </row>
    <row r="372">
      <c r="D372" t="n">
        <v>3724.962166331324</v>
      </c>
      <c r="E372" t="n">
        <v>3725.47965594752</v>
      </c>
      <c r="F372">
        <f>A372+1</f>
        <v/>
      </c>
      <c r="H372">
        <f>A372+1</f>
        <v/>
      </c>
      <c r="I372" t="n">
        <v>3729.71416007299</v>
      </c>
    </row>
    <row r="373">
      <c r="G373">
        <f>A373+1</f>
        <v/>
      </c>
      <c r="I373" t="n">
        <v>3739.83940893511</v>
      </c>
    </row>
    <row r="374">
      <c r="B374" t="n">
        <v>3742.213065944629</v>
      </c>
      <c r="D374" t="n">
        <v>3744.92305636633</v>
      </c>
      <c r="I374" s="2">
        <f>A374+1</f>
        <v/>
      </c>
    </row>
    <row r="375">
      <c r="C375" t="n">
        <v>3753.101337778798</v>
      </c>
      <c r="D375">
        <f>A375+1</f>
        <v/>
      </c>
      <c r="F375" t="n">
        <v>3756.006910451916</v>
      </c>
      <c r="G375" t="n">
        <v>3757.395358826029</v>
      </c>
      <c r="H375" t="n">
        <v>3758.536427384701</v>
      </c>
    </row>
    <row r="376">
      <c r="B376" t="n">
        <v>3762.900997810301</v>
      </c>
      <c r="C376" t="n">
        <v>3763.959698853383</v>
      </c>
      <c r="E376" t="n">
        <v>3765.550123672899</v>
      </c>
      <c r="G376" t="n">
        <v>3767.751089906427</v>
      </c>
      <c r="H376" t="n">
        <v>3768.131417670174</v>
      </c>
      <c r="I376" t="n">
        <v>3769.155541988791</v>
      </c>
      <c r="J376" t="n">
        <v>3770.05203983693</v>
      </c>
    </row>
    <row r="377">
      <c r="C377" t="n">
        <v>3773.994257060445</v>
      </c>
      <c r="F377" t="n">
        <v>3776.473892828125</v>
      </c>
      <c r="G377">
        <f>A377+1</f>
        <v/>
      </c>
      <c r="I377">
        <f>A377+1</f>
        <v/>
      </c>
    </row>
    <row r="378">
      <c r="C378" t="n">
        <v>3783.524971181947</v>
      </c>
      <c r="D378" t="n">
        <v>3784.336177851454</v>
      </c>
      <c r="G378" t="n">
        <v>3787.304289989993</v>
      </c>
      <c r="I378" t="n">
        <v>3789.711585599319</v>
      </c>
      <c r="J378" s="1" t="n">
        <v>3790.040889129047</v>
      </c>
    </row>
    <row r="379">
      <c r="A379" t="n">
        <v>3791.331211733524</v>
      </c>
      <c r="B379">
        <f>A379+1</f>
        <v/>
      </c>
      <c r="E379" t="n">
        <v>3795.210033301893</v>
      </c>
      <c r="G379" s="2" t="n">
        <v>3797.62955862837</v>
      </c>
      <c r="H379" t="n">
        <v>3798.192927507346</v>
      </c>
    </row>
    <row r="380">
      <c r="B380">
        <f>A380+1</f>
        <v/>
      </c>
      <c r="F380" s="1" t="n">
        <v>3806.629864638428</v>
      </c>
      <c r="G380" t="n">
        <v>3807.419004161088</v>
      </c>
    </row>
    <row r="382">
      <c r="C382">
        <f>A382+1</f>
        <v/>
      </c>
      <c r="D382">
        <f>A382+1</f>
        <v/>
      </c>
      <c r="I382" s="2" t="n">
        <v>3829.607218379315</v>
      </c>
    </row>
    <row r="383">
      <c r="A383" s="1">
        <f>A383+1</f>
        <v/>
      </c>
      <c r="H383" s="2">
        <f>A383+1</f>
        <v/>
      </c>
      <c r="I383" t="n">
        <v>3839.942046000686</v>
      </c>
    </row>
    <row r="385">
      <c r="C385" t="n">
        <v>3853.722079590958</v>
      </c>
      <c r="D385" s="2" t="n">
        <v>3854.985261284241</v>
      </c>
      <c r="H385" t="n">
        <v>3858.219279592711</v>
      </c>
    </row>
    <row r="387">
      <c r="H387" t="n">
        <v>3878.816847029643</v>
      </c>
    </row>
    <row r="388">
      <c r="C388" t="n">
        <v>3883.188859921468</v>
      </c>
      <c r="G388" t="n">
        <v>3887.021047303901</v>
      </c>
    </row>
    <row r="389">
      <c r="B389" s="2" t="n">
        <v>3892.603293516485</v>
      </c>
      <c r="C389" s="2" t="n">
        <v>3893.763445756067</v>
      </c>
      <c r="I389" t="n">
        <v>3899.770117626217</v>
      </c>
    </row>
    <row r="390">
      <c r="A390" t="n">
        <v>3901.815464922511</v>
      </c>
      <c r="D390" t="n">
        <v>3904.055875506576</v>
      </c>
      <c r="F390" s="1" t="n">
        <v>3906.021207905002</v>
      </c>
      <c r="H390" t="n">
        <v>3908.511542416263</v>
      </c>
    </row>
    <row r="391">
      <c r="A391" t="n">
        <v>3911.990768053458</v>
      </c>
      <c r="C391" t="n">
        <v>3913.357307904037</v>
      </c>
      <c r="E391" t="n">
        <v>3915.895586490954</v>
      </c>
      <c r="G391">
        <f>A391+1</f>
        <v/>
      </c>
      <c r="J391" t="n">
        <v>3920.15022003571</v>
      </c>
    </row>
    <row r="392">
      <c r="A392" s="1" t="n">
        <v>3921.777784039497</v>
      </c>
      <c r="B392" t="n">
        <v>3922.721343463636</v>
      </c>
      <c r="H392" t="n">
        <v>3928.113164034321</v>
      </c>
      <c r="I392" t="n">
        <v>3929.090447018467</v>
      </c>
    </row>
    <row r="393">
      <c r="A393">
        <f>A393+1</f>
        <v/>
      </c>
      <c r="G393">
        <f>A393+1</f>
        <v/>
      </c>
      <c r="J393" t="n">
        <v>3940.580963937304</v>
      </c>
    </row>
    <row r="394">
      <c r="B394" t="n">
        <v>3942.36085853613</v>
      </c>
      <c r="C394" s="1" t="n">
        <v>3943.294697288129</v>
      </c>
      <c r="D394" t="n">
        <v>3944.24249740847</v>
      </c>
      <c r="E394" t="n">
        <v>3945.117235809282</v>
      </c>
      <c r="G394" t="n">
        <v>3947.696122534312</v>
      </c>
      <c r="I394" s="1" t="n">
        <v>3949.662747320396</v>
      </c>
      <c r="J394" t="n">
        <v>3950.03018573036</v>
      </c>
    </row>
    <row r="395">
      <c r="C395" t="n">
        <v>3953.411522483249</v>
      </c>
      <c r="E395" t="n">
        <v>3955.28676907056</v>
      </c>
      <c r="H395" t="n">
        <v>3958.60417359882</v>
      </c>
    </row>
    <row r="396">
      <c r="J396" t="n">
        <v>3970.521501044762</v>
      </c>
    </row>
    <row r="397">
      <c r="B397" t="n">
        <v>3972.827253679786</v>
      </c>
      <c r="C397" s="1" t="n">
        <v>3973.194730589315</v>
      </c>
      <c r="G397">
        <f>A397+1</f>
        <v/>
      </c>
    </row>
    <row r="398">
      <c r="A398">
        <f>A398+1</f>
        <v/>
      </c>
      <c r="C398" t="n">
        <v>3983.045680612684</v>
      </c>
      <c r="F398" t="n">
        <v>3986.980541626786</v>
      </c>
      <c r="I398">
        <f>A398+1</f>
        <v/>
      </c>
      <c r="J398" t="n">
        <v>3990.973850742947</v>
      </c>
    </row>
    <row r="399">
      <c r="E399" t="n">
        <v>3995.078752859572</v>
      </c>
      <c r="I399" t="n">
        <v>3999.884402068076</v>
      </c>
      <c r="J399" t="n">
        <v>4000.993416629461</v>
      </c>
    </row>
    <row r="400">
      <c r="C400" t="n">
        <v>4003.239110627836</v>
      </c>
      <c r="E400" t="n">
        <v>4005.56690086147</v>
      </c>
      <c r="F400" t="n">
        <v>4006.142622521269</v>
      </c>
    </row>
    <row r="401">
      <c r="E401" t="n">
        <v>4015.257944099502</v>
      </c>
      <c r="F401" s="1" t="n">
        <v>4016.650292083056</v>
      </c>
      <c r="G401">
        <f>A401+1</f>
        <v/>
      </c>
      <c r="I401" t="n">
        <v>4019.400939214297</v>
      </c>
      <c r="J401" t="n">
        <v>4020.440827677896</v>
      </c>
    </row>
    <row r="402">
      <c r="A402" s="1">
        <f>A402+1</f>
        <v/>
      </c>
      <c r="D402" t="n">
        <v>4024.37582168846</v>
      </c>
      <c r="J402" t="n">
        <v>4030.388222998933</v>
      </c>
    </row>
    <row r="403">
      <c r="D403" t="n">
        <v>4034.317284862268</v>
      </c>
      <c r="E403" t="n">
        <v>4035.114326434421</v>
      </c>
      <c r="F403" t="n">
        <v>4036.145513800086</v>
      </c>
      <c r="H403">
        <f>A403+1</f>
        <v/>
      </c>
    </row>
    <row r="404">
      <c r="C404" t="n">
        <v>4043.405068480087</v>
      </c>
      <c r="D404" t="n">
        <v>4044.524777943001</v>
      </c>
      <c r="E404" t="n">
        <v>4045.092441260032</v>
      </c>
      <c r="H404" t="n">
        <v>4048.164533281316</v>
      </c>
      <c r="I404" t="n">
        <v>4049.535506290859</v>
      </c>
      <c r="J404" t="n">
        <v>4050.354692376499</v>
      </c>
    </row>
    <row r="406">
      <c r="C406" t="n">
        <v>4063.014186778296</v>
      </c>
      <c r="F406" s="1" t="n">
        <v>4066.8643013486</v>
      </c>
    </row>
    <row r="407">
      <c r="A407" t="n">
        <v>4071.4201761089</v>
      </c>
      <c r="I407" t="n">
        <v>4079.216137285144</v>
      </c>
    </row>
    <row r="408">
      <c r="B408" t="n">
        <v>4082.351728978397</v>
      </c>
      <c r="D408" t="n">
        <v>4084.113379999446</v>
      </c>
    </row>
    <row r="409">
      <c r="B409" t="n">
        <v>4092.995363221225</v>
      </c>
      <c r="D409" t="n">
        <v>4094.616260371599</v>
      </c>
    </row>
    <row r="410">
      <c r="H410" t="n">
        <v>4108.195560238185</v>
      </c>
    </row>
    <row r="411">
      <c r="E411" s="1" t="n">
        <v>4115.673300811958</v>
      </c>
      <c r="F411" t="n">
        <v>4116.015530064898</v>
      </c>
      <c r="G411">
        <f>A411+1</f>
        <v/>
      </c>
      <c r="H411" t="n">
        <v>4118.170410751992</v>
      </c>
      <c r="J411">
        <f>A411+1</f>
        <v/>
      </c>
    </row>
    <row r="412">
      <c r="A412" t="n">
        <v>4121.099577923939</v>
      </c>
      <c r="B412">
        <f>A412+1</f>
        <v/>
      </c>
      <c r="F412" t="n">
        <v>4126.837337877995</v>
      </c>
      <c r="I412" t="n">
        <v>4129.093265406978</v>
      </c>
      <c r="J412">
        <f>A412+1</f>
        <v/>
      </c>
    </row>
    <row r="413">
      <c r="B413" t="n">
        <v>4132.193828914578</v>
      </c>
      <c r="C413" t="n">
        <v>4133.770391585384</v>
      </c>
      <c r="E413" t="n">
        <v>4135.627438008958</v>
      </c>
      <c r="H413" t="n">
        <v>4138.110931519114</v>
      </c>
      <c r="I413" t="n">
        <v>4139.282463038429</v>
      </c>
    </row>
    <row r="414">
      <c r="C414" t="n">
        <v>4143.633551798078</v>
      </c>
      <c r="D414" t="n">
        <v>4144.010140291629</v>
      </c>
      <c r="I414">
        <f>A414+1</f>
        <v/>
      </c>
    </row>
    <row r="415">
      <c r="E415">
        <f>A415+1</f>
        <v/>
      </c>
      <c r="H415" t="n">
        <v>4158.114788456995</v>
      </c>
      <c r="I415" t="n">
        <v>4159.083442760466</v>
      </c>
      <c r="J415" t="n">
        <v>4160.48157487213</v>
      </c>
    </row>
    <row r="416">
      <c r="G416" t="n">
        <v>4167.102894601104</v>
      </c>
      <c r="H416" t="n">
        <v>4168.794099526151</v>
      </c>
    </row>
    <row r="417">
      <c r="H417" t="n">
        <v>4178.889449686064</v>
      </c>
      <c r="J417" t="n">
        <v>4180.293473546236</v>
      </c>
    </row>
    <row r="418">
      <c r="A418" t="n">
        <v>4181.009632999589</v>
      </c>
      <c r="B418" t="n">
        <v>4182.465376627203</v>
      </c>
      <c r="C418" s="1">
        <f>A418+1</f>
        <v/>
      </c>
      <c r="D418" s="1" t="n">
        <v>4184.527262361477</v>
      </c>
      <c r="F418">
        <f>A418+1</f>
        <v/>
      </c>
      <c r="G418" t="n">
        <v>4187.573948397433</v>
      </c>
      <c r="I418" t="n">
        <v>4189.317783294718</v>
      </c>
    </row>
    <row r="419">
      <c r="D419">
        <f>A419+1</f>
        <v/>
      </c>
      <c r="E419" s="2" t="n">
        <v>4195.131058051003</v>
      </c>
      <c r="F419" s="2">
        <f>A419+1</f>
        <v/>
      </c>
      <c r="G419" s="1" t="n">
        <v>4197.069454114659</v>
      </c>
      <c r="I419" t="n">
        <v>4199.274673546233</v>
      </c>
    </row>
    <row r="420">
      <c r="C420" s="4" t="n">
        <v>4203.029288181841</v>
      </c>
      <c r="D420" t="n">
        <v>4204.99354037138</v>
      </c>
    </row>
    <row r="421">
      <c r="A421" t="n">
        <v>4211.048003390038</v>
      </c>
      <c r="B421">
        <f>A421+1</f>
        <v/>
      </c>
      <c r="D421" t="n">
        <v>4214.924858407213</v>
      </c>
      <c r="I421" t="n">
        <v>4219.861894899219</v>
      </c>
    </row>
    <row r="422">
      <c r="D422" t="n">
        <v>4224.711381376406</v>
      </c>
      <c r="G422" t="n">
        <v>4227.659480777734</v>
      </c>
      <c r="J422" t="n">
        <v>4230.075144402473</v>
      </c>
    </row>
    <row r="423">
      <c r="A423" t="n">
        <v>4231.655289338187</v>
      </c>
      <c r="C423" t="n">
        <v>4233.218784830844</v>
      </c>
      <c r="D423">
        <f>A423+1</f>
        <v/>
      </c>
      <c r="E423" t="n">
        <v>4235.068639310284</v>
      </c>
      <c r="J423">
        <f>A423+1</f>
        <v/>
      </c>
    </row>
    <row r="424">
      <c r="D424" s="1">
        <f>A424+1</f>
        <v/>
      </c>
      <c r="F424" t="n">
        <v>4246.396928001212</v>
      </c>
      <c r="G424" s="1" t="n">
        <v>4247.272588866724</v>
      </c>
      <c r="J424" t="n">
        <v>4250.193931626483</v>
      </c>
    </row>
    <row r="425">
      <c r="G425" t="n">
        <v>4257.532131724813</v>
      </c>
      <c r="H425" s="1" t="n">
        <v>4258.391908089764</v>
      </c>
      <c r="I425" t="n">
        <v>4259.495171660227</v>
      </c>
      <c r="J425" s="2" t="n">
        <v>4260.705853347453</v>
      </c>
    </row>
    <row r="426">
      <c r="D426" t="n">
        <v>4264.96224302808</v>
      </c>
      <c r="F426" t="n">
        <v>4266.177515052068</v>
      </c>
      <c r="G426" t="n">
        <v>4267.594005155207</v>
      </c>
      <c r="H426" s="2" t="n">
        <v>4268.873218538221</v>
      </c>
      <c r="I426" t="n">
        <v>4269.567266730071</v>
      </c>
    </row>
    <row r="427">
      <c r="D427" s="1" t="n">
        <v>4274.364289331874</v>
      </c>
      <c r="F427" t="n">
        <v>4276.891372416301</v>
      </c>
      <c r="H427">
        <f>A427+1</f>
        <v/>
      </c>
    </row>
    <row r="428">
      <c r="B428" s="1" t="n">
        <v>4282.206307521048</v>
      </c>
      <c r="F428" t="n">
        <v>4286.638733752876</v>
      </c>
      <c r="H428">
        <f>A428+1</f>
        <v/>
      </c>
    </row>
    <row r="429">
      <c r="A429" s="1">
        <f>A429+1</f>
        <v/>
      </c>
      <c r="C429">
        <f>A429+1</f>
        <v/>
      </c>
      <c r="D429" s="1" t="n">
        <v>4294.110190577578</v>
      </c>
      <c r="G429" t="n">
        <v>4297.466317472465</v>
      </c>
      <c r="H429">
        <f>A429+1</f>
        <v/>
      </c>
    </row>
    <row r="430">
      <c r="A430" s="1" t="n">
        <v>4301.04990204611</v>
      </c>
      <c r="C430">
        <f>A430+1</f>
        <v/>
      </c>
      <c r="D430" t="n">
        <v>4304.9536852545</v>
      </c>
      <c r="E430" t="n">
        <v>4305.432050783822</v>
      </c>
      <c r="G430" t="n">
        <v>4307.473177767791</v>
      </c>
      <c r="H430" t="n">
        <v>4308.42256328761</v>
      </c>
    </row>
    <row r="431">
      <c r="C431" s="1" t="n">
        <v>4313.301062265821</v>
      </c>
      <c r="G431" t="n">
        <v>4317.545830675836</v>
      </c>
      <c r="I431" t="n">
        <v>4319.096042298813</v>
      </c>
    </row>
    <row r="432">
      <c r="G432" t="n">
        <v>4327.615208550594</v>
      </c>
    </row>
    <row r="433">
      <c r="A433">
        <f>A433+1</f>
        <v/>
      </c>
      <c r="E433" t="n">
        <v>4335.270174844785</v>
      </c>
      <c r="G433" s="1">
        <f>A433+1</f>
        <v/>
      </c>
    </row>
    <row r="434">
      <c r="C434" t="n">
        <v>4343.223543583565</v>
      </c>
    </row>
    <row r="435">
      <c r="F435" t="n">
        <v>4356.204293654141</v>
      </c>
      <c r="G435" t="n">
        <v>4357.390713893292</v>
      </c>
      <c r="H435" t="n">
        <v>4358.982696266354</v>
      </c>
    </row>
    <row r="436">
      <c r="A436">
        <f>A436+1</f>
        <v/>
      </c>
      <c r="E436" t="n">
        <v>4365.480466464833</v>
      </c>
      <c r="F436">
        <f>A436+1</f>
        <v/>
      </c>
      <c r="G436" t="n">
        <v>4367.385820788872</v>
      </c>
      <c r="H436" t="n">
        <v>4368.148166530043</v>
      </c>
      <c r="J436" t="n">
        <v>4370.011019643996</v>
      </c>
    </row>
    <row r="437">
      <c r="B437">
        <f>A437+1</f>
        <v/>
      </c>
      <c r="G437">
        <f>A437+1</f>
        <v/>
      </c>
      <c r="I437" t="n">
        <v>4379.351867002665</v>
      </c>
    </row>
    <row r="438">
      <c r="B438" t="n">
        <v>4382.57603895447</v>
      </c>
      <c r="F438">
        <f>A438+1</f>
        <v/>
      </c>
    </row>
    <row r="439">
      <c r="B439" t="n">
        <v>4392.323659380972</v>
      </c>
      <c r="E439" t="n">
        <v>4395.105431809275</v>
      </c>
      <c r="G439" t="n">
        <v>4397.755813874105</v>
      </c>
      <c r="H439" s="2">
        <f>A439+1</f>
        <v/>
      </c>
      <c r="I439" t="n">
        <v>4399.441528452659</v>
      </c>
    </row>
    <row r="441">
      <c r="A441" t="n">
        <v>4411.434063008531</v>
      </c>
      <c r="C441" t="n">
        <v>4413.582107946458</v>
      </c>
      <c r="F441" s="4" t="n">
        <v>4416.033239191845</v>
      </c>
      <c r="G441" t="n">
        <v>4417.568295028408</v>
      </c>
      <c r="I441">
        <f>A441+1</f>
        <v/>
      </c>
      <c r="J441">
        <f>A441+1</f>
        <v/>
      </c>
    </row>
    <row r="442">
      <c r="C442" s="1" t="n">
        <v>4423.498712243368</v>
      </c>
      <c r="D442" t="n">
        <v>4424.224021224836</v>
      </c>
      <c r="F442" t="n">
        <v>4426.390426410014</v>
      </c>
      <c r="G442" s="1" t="n">
        <v>4427.968114817799</v>
      </c>
      <c r="H442">
        <f>A442+1</f>
        <v/>
      </c>
      <c r="J442" t="n">
        <v>4430.618644915943</v>
      </c>
    </row>
    <row r="443">
      <c r="C443" t="n">
        <v>4433.924174262265</v>
      </c>
      <c r="D443" t="n">
        <v>4434.493555114216</v>
      </c>
      <c r="E443">
        <f>A443+1</f>
        <v/>
      </c>
      <c r="F443" s="1" t="n">
        <v>4436.345845572509</v>
      </c>
      <c r="G443">
        <f>A443+1</f>
        <v/>
      </c>
      <c r="I443" s="2" t="n">
        <v>4439.946600676548</v>
      </c>
    </row>
    <row r="445">
      <c r="D445">
        <f>A445+1</f>
        <v/>
      </c>
      <c r="G445" s="1" t="n">
        <v>4457.552495960013</v>
      </c>
      <c r="H445" t="n">
        <v>4458.429718648652</v>
      </c>
    </row>
    <row r="446">
      <c r="A446">
        <f>A446+1</f>
        <v/>
      </c>
      <c r="D446" t="n">
        <v>4464.873255809544</v>
      </c>
      <c r="E446" s="2" t="n">
        <v>4465.126715894331</v>
      </c>
      <c r="G446" t="n">
        <v>4467.602416013592</v>
      </c>
      <c r="H446" t="n">
        <v>4468.606123845263</v>
      </c>
      <c r="I446" t="n">
        <v>4469.076377870517</v>
      </c>
    </row>
    <row r="447">
      <c r="B447" t="n">
        <v>4472.318858949078</v>
      </c>
      <c r="D447" t="n">
        <v>4474.900425377569</v>
      </c>
      <c r="H447" t="n">
        <v>4478.078446076837</v>
      </c>
    </row>
    <row r="448">
      <c r="A448" t="n">
        <v>4481.021289650343</v>
      </c>
      <c r="C448">
        <f>A448+1</f>
        <v/>
      </c>
      <c r="D448" t="n">
        <v>4484.059720041447</v>
      </c>
      <c r="F448" s="2" t="n">
        <v>4486.862772810329</v>
      </c>
    </row>
    <row r="449">
      <c r="A449" t="n">
        <v>4491.810243686686</v>
      </c>
      <c r="E449" t="n">
        <v>4495.72578628234</v>
      </c>
      <c r="J449" t="n">
        <v>4500.807396695832</v>
      </c>
    </row>
    <row r="450">
      <c r="A450" s="1" t="n">
        <v>4501.131872712878</v>
      </c>
      <c r="G450" t="n">
        <v>4507.085536867371</v>
      </c>
    </row>
    <row r="451">
      <c r="B451" s="2" t="n">
        <v>4512.847592668078</v>
      </c>
      <c r="C451" t="n">
        <v>4513.466439500727</v>
      </c>
      <c r="D451">
        <f>A451+1</f>
        <v/>
      </c>
      <c r="E451" t="n">
        <v>4515.276445671149</v>
      </c>
      <c r="H451" t="n">
        <v>4518.440439516155</v>
      </c>
      <c r="I451" s="1" t="n">
        <v>4519.869055371693</v>
      </c>
    </row>
    <row r="452">
      <c r="E452">
        <f>A452+1</f>
        <v/>
      </c>
      <c r="G452" s="1" t="n">
        <v>4527.975282328259</v>
      </c>
      <c r="I452" s="1" t="n">
        <v>4529.5404413545</v>
      </c>
      <c r="J452" t="n">
        <v>4530.077479142748</v>
      </c>
    </row>
    <row r="453">
      <c r="A453" t="n">
        <v>4531.897392225653</v>
      </c>
      <c r="E453" s="2" t="n">
        <v>4535.621916368836</v>
      </c>
      <c r="G453" s="1" t="n">
        <v>4537.911872659558</v>
      </c>
      <c r="H453" t="n">
        <v>4538.510796142487</v>
      </c>
      <c r="J453">
        <f>A453+1</f>
        <v/>
      </c>
    </row>
    <row r="454">
      <c r="B454">
        <f>A454+1</f>
        <v/>
      </c>
      <c r="D454">
        <f>A454+1</f>
        <v/>
      </c>
      <c r="F454">
        <f>A454+1</f>
        <v/>
      </c>
      <c r="G454">
        <f>A454+1</f>
        <v/>
      </c>
      <c r="I454" t="n">
        <v>4549.836008940452</v>
      </c>
    </row>
    <row r="455">
      <c r="C455">
        <f>A455+1</f>
        <v/>
      </c>
      <c r="D455" t="n">
        <v>4554.605218583572</v>
      </c>
      <c r="J455">
        <f>A455+1</f>
        <v/>
      </c>
    </row>
    <row r="456">
      <c r="A456" t="n">
        <v>4561.576011750803</v>
      </c>
      <c r="G456" s="1" t="n">
        <v>4567.876405696974</v>
      </c>
      <c r="H456" t="n">
        <v>4568.765509557385</v>
      </c>
    </row>
    <row r="457">
      <c r="C457" t="n">
        <v>4573.354367771204</v>
      </c>
      <c r="D457" t="n">
        <v>4574.119029643661</v>
      </c>
      <c r="E457">
        <f>A457+1</f>
        <v/>
      </c>
      <c r="H457" t="n">
        <v>4578.073752542874</v>
      </c>
    </row>
    <row r="458">
      <c r="D458">
        <f>A458+1</f>
        <v/>
      </c>
    </row>
    <row r="459">
      <c r="A459">
        <f>A459+1</f>
        <v/>
      </c>
      <c r="F459" t="n">
        <v>4596.322800072909</v>
      </c>
      <c r="G459" t="n">
        <v>4597.041934429213</v>
      </c>
      <c r="H459" t="n">
        <v>4598.430537652367</v>
      </c>
    </row>
    <row r="460">
      <c r="A460" s="1" t="n">
        <v>4601.666433612098</v>
      </c>
      <c r="B460" s="2">
        <f>A460+1</f>
        <v/>
      </c>
      <c r="C460" t="n">
        <v>4603.959856703063</v>
      </c>
      <c r="D460" t="n">
        <v>4604.488365894798</v>
      </c>
      <c r="G460" t="n">
        <v>4607.94180595836</v>
      </c>
    </row>
    <row r="461">
      <c r="A461" s="1" t="n">
        <v>4611.731633742666</v>
      </c>
      <c r="F461" t="n">
        <v>4616.744277535329</v>
      </c>
      <c r="I461" t="n">
        <v>4619.507060172672</v>
      </c>
      <c r="J461">
        <f>A461+1</f>
        <v/>
      </c>
    </row>
    <row r="462">
      <c r="A462" t="n">
        <v>4621.245913730091</v>
      </c>
      <c r="F462" t="n">
        <v>4626.673347631065</v>
      </c>
      <c r="J462" t="n">
        <v>4630.733560685044</v>
      </c>
    </row>
    <row r="463">
      <c r="F463" t="n">
        <v>4636.687981659644</v>
      </c>
      <c r="G463" t="n">
        <v>4637.637714627003</v>
      </c>
      <c r="I463" t="n">
        <v>4639.877889650315</v>
      </c>
      <c r="J463" t="n">
        <v>4640.49022197572</v>
      </c>
    </row>
    <row r="464">
      <c r="B464" t="n">
        <v>4642.956315527252</v>
      </c>
      <c r="C464" t="n">
        <v>4643.704818801046</v>
      </c>
      <c r="F464" s="2" t="n">
        <v>4646.601058791667</v>
      </c>
      <c r="H464" t="n">
        <v>4648.507487402969</v>
      </c>
      <c r="J464" t="n">
        <v>4650.562257310538</v>
      </c>
    </row>
    <row r="465">
      <c r="A465">
        <f>A465+1</f>
        <v/>
      </c>
      <c r="C465" t="n">
        <v>4653.947877794268</v>
      </c>
      <c r="E465">
        <f>A465+1</f>
        <v/>
      </c>
      <c r="G465" s="1" t="n">
        <v>4657.802412877822</v>
      </c>
      <c r="I465" t="n">
        <v>4659.766842050597</v>
      </c>
    </row>
    <row r="466">
      <c r="A466">
        <f>A466+1</f>
        <v/>
      </c>
      <c r="E466" t="n">
        <v>4665.845481962115</v>
      </c>
      <c r="G466">
        <f>A466+1</f>
        <v/>
      </c>
      <c r="H466" s="1" t="n">
        <v>4668.283089721959</v>
      </c>
      <c r="I466" t="n">
        <v>4669.033778013829</v>
      </c>
    </row>
    <row r="467">
      <c r="B467">
        <f>A467+1</f>
        <v/>
      </c>
      <c r="D467">
        <f>A467+1</f>
        <v/>
      </c>
      <c r="E467">
        <f>A467+1</f>
        <v/>
      </c>
      <c r="F467" s="1" t="n">
        <v>4676.512355631169</v>
      </c>
      <c r="J467" t="n">
        <v>4680.099679218712</v>
      </c>
    </row>
    <row r="468">
      <c r="A468" t="n">
        <v>4681.951457384025</v>
      </c>
      <c r="B468" t="n">
        <v>4682.224060860111</v>
      </c>
      <c r="H468" t="n">
        <v>4688.447085286452</v>
      </c>
      <c r="I468" t="n">
        <v>4689.332435474871</v>
      </c>
    </row>
    <row r="469">
      <c r="D469">
        <f>A469+1</f>
        <v/>
      </c>
      <c r="G469" t="n">
        <v>4697.25202384898</v>
      </c>
      <c r="H469" t="n">
        <v>4698.036509709965</v>
      </c>
    </row>
    <row r="471">
      <c r="E471" t="n">
        <v>4715.921230391451</v>
      </c>
      <c r="G471" t="n">
        <v>4717.756886705858</v>
      </c>
    </row>
    <row r="472">
      <c r="A472" t="n">
        <v>4721.296751023215</v>
      </c>
      <c r="C472" t="n">
        <v>4723.522480102795</v>
      </c>
      <c r="H472" t="n">
        <v>4728.141517596619</v>
      </c>
    </row>
    <row r="473">
      <c r="B473" t="n">
        <v>4732.009821186347</v>
      </c>
      <c r="E473" s="1" t="n">
        <v>4735.993310317225</v>
      </c>
      <c r="F473" t="n">
        <v>4736.694045171841</v>
      </c>
      <c r="J473" t="n">
        <v>4740.62497276417</v>
      </c>
    </row>
    <row r="474">
      <c r="B474" t="n">
        <v>4742.934307919851</v>
      </c>
      <c r="E474" t="n">
        <v>4745.077476125901</v>
      </c>
      <c r="I474" t="n">
        <v>4749.178325260154</v>
      </c>
    </row>
    <row r="475">
      <c r="C475" t="n">
        <v>4753.00267078566</v>
      </c>
      <c r="F475" s="1">
        <f>A475+1</f>
        <v/>
      </c>
    </row>
    <row r="477">
      <c r="A477" t="n">
        <v>4771.706244591433</v>
      </c>
      <c r="C477" t="n">
        <v>4773.530685507344</v>
      </c>
      <c r="G477" t="n">
        <v>4777.945489932848</v>
      </c>
      <c r="I477" t="n">
        <v>4779.560485865486</v>
      </c>
      <c r="J477" t="n">
        <v>4780.557905084638</v>
      </c>
    </row>
    <row r="479">
      <c r="C479" t="n">
        <v>4793.195836085395</v>
      </c>
      <c r="H479">
        <f>A479+1</f>
        <v/>
      </c>
      <c r="I479" s="2" t="n">
        <v>4799.915807100041</v>
      </c>
    </row>
    <row r="480">
      <c r="A480" t="n">
        <v>4801.997231577393</v>
      </c>
      <c r="B480" t="n">
        <v>4802.74993599858</v>
      </c>
      <c r="D480" s="1" t="n">
        <v>4804.038193593692</v>
      </c>
      <c r="F480" t="n">
        <v>4806.705639576437</v>
      </c>
    </row>
    <row r="481">
      <c r="C481" t="n">
        <v>4813.655105222866</v>
      </c>
      <c r="E481" t="n">
        <v>4815.897736472706</v>
      </c>
      <c r="G481" t="n">
        <v>4817.516340449558</v>
      </c>
      <c r="H481" t="n">
        <v>4818.064954900689</v>
      </c>
    </row>
    <row r="482">
      <c r="A482">
        <f>A482+1</f>
        <v/>
      </c>
      <c r="B482">
        <f>A482+1</f>
        <v/>
      </c>
      <c r="C482" t="n">
        <v>4823.088161953659</v>
      </c>
      <c r="J482" t="n">
        <v>4830.185658889394</v>
      </c>
    </row>
    <row r="483">
      <c r="A483" t="n">
        <v>4831.310487062136</v>
      </c>
      <c r="B483" t="n">
        <v>4832.140426073708</v>
      </c>
      <c r="G483" t="n">
        <v>4837.272799423959</v>
      </c>
    </row>
    <row r="484">
      <c r="B484">
        <f>A484+1</f>
        <v/>
      </c>
      <c r="E484" t="n">
        <v>4845.99375563638</v>
      </c>
      <c r="J484" t="n">
        <v>4850.207446957694</v>
      </c>
    </row>
    <row r="485">
      <c r="B485">
        <f>A485+1</f>
        <v/>
      </c>
      <c r="D485">
        <f>A485+1</f>
        <v/>
      </c>
      <c r="F485" s="2" t="n">
        <v>4856.629472079567</v>
      </c>
      <c r="G485" t="n">
        <v>4857.475495922079</v>
      </c>
      <c r="I485" t="n">
        <v>4859.913148823068</v>
      </c>
      <c r="J485" t="n">
        <v>4860.752045177085</v>
      </c>
    </row>
    <row r="486">
      <c r="C486" t="n">
        <v>4863.763172991088</v>
      </c>
      <c r="E486" t="n">
        <v>4865.425894228921</v>
      </c>
      <c r="F486" s="1">
        <f>A486+1</f>
        <v/>
      </c>
      <c r="G486" t="n">
        <v>4867.886595246172</v>
      </c>
      <c r="I486" t="n">
        <v>4869.951493881437</v>
      </c>
    </row>
    <row r="487">
      <c r="A487" s="1" t="n">
        <v>4871.301282333638</v>
      </c>
      <c r="D487" t="n">
        <v>4874.436548881905</v>
      </c>
      <c r="H487">
        <f>A487+1</f>
        <v/>
      </c>
      <c r="I487" s="1" t="n">
        <v>4879.159329804366</v>
      </c>
      <c r="J487" t="n">
        <v>4880.698779748473</v>
      </c>
    </row>
    <row r="488">
      <c r="C488" t="n">
        <v>4883.596938873781</v>
      </c>
      <c r="D488" s="1">
        <f>A488+1</f>
        <v/>
      </c>
      <c r="F488" t="n">
        <v>4886.767843926214</v>
      </c>
    </row>
    <row r="490">
      <c r="B490" t="n">
        <v>4902.284964124196</v>
      </c>
      <c r="C490" t="n">
        <v>4903.261019497801</v>
      </c>
      <c r="D490" t="n">
        <v>4904.682339776436</v>
      </c>
      <c r="F490" t="n">
        <v>4906.3462868682</v>
      </c>
      <c r="G490" s="1" t="n">
        <v>4907.80355025684</v>
      </c>
      <c r="H490">
        <f>A490+1</f>
        <v/>
      </c>
      <c r="I490" t="n">
        <v>4909.486139384313</v>
      </c>
      <c r="J490" t="n">
        <v>4910.30295451302</v>
      </c>
    </row>
    <row r="491">
      <c r="H491" s="4" t="n">
        <v>4918.870314297636</v>
      </c>
      <c r="I491">
        <f>A491+1</f>
        <v/>
      </c>
    </row>
    <row r="492">
      <c r="C492" s="2" t="n">
        <v>4923.674996281386</v>
      </c>
      <c r="D492" s="2" t="n">
        <v>4924.178728180328</v>
      </c>
      <c r="E492" s="1" t="n">
        <v>4925.29768334803</v>
      </c>
      <c r="G492" t="n">
        <v>4927.531268535097</v>
      </c>
      <c r="J492" s="1">
        <f>A492+1</f>
        <v/>
      </c>
    </row>
    <row r="493">
      <c r="C493" t="n">
        <v>4933.076536143769</v>
      </c>
    </row>
    <row r="494">
      <c r="C494" t="n">
        <v>4943.721593958534</v>
      </c>
      <c r="E494" t="n">
        <v>4945.965160050366</v>
      </c>
      <c r="I494" t="n">
        <v>4949.615581471578</v>
      </c>
    </row>
    <row r="495">
      <c r="B495" t="n">
        <v>4952.67820824895</v>
      </c>
      <c r="H495" t="n">
        <v>4958.782050575423</v>
      </c>
    </row>
    <row r="496">
      <c r="C496">
        <f>A496+1</f>
        <v/>
      </c>
      <c r="D496">
        <f>A496+1</f>
        <v/>
      </c>
      <c r="E496" t="n">
        <v>4965.342950719152</v>
      </c>
      <c r="F496" t="n">
        <v>4966.461947551775</v>
      </c>
      <c r="G496" s="2" t="n">
        <v>4967.672985951528</v>
      </c>
      <c r="H496">
        <f>A496+1</f>
        <v/>
      </c>
    </row>
    <row r="497">
      <c r="B497">
        <f>A497+1</f>
        <v/>
      </c>
      <c r="E497" t="n">
        <v>4975.751388408045</v>
      </c>
      <c r="I497" t="n">
        <v>4979.37528433592</v>
      </c>
    </row>
    <row r="498">
      <c r="C498" t="n">
        <v>4983.550070355896</v>
      </c>
      <c r="D498">
        <f>A498+1</f>
        <v/>
      </c>
      <c r="G498" t="n">
        <v>4987.664234577751</v>
      </c>
      <c r="H498" t="n">
        <v>4988.502304669735</v>
      </c>
    </row>
    <row r="499">
      <c r="F499" s="1" t="n">
        <v>4996.683351776803</v>
      </c>
      <c r="G499" t="n">
        <v>4997.974247391658</v>
      </c>
      <c r="I499">
        <f>A499+1</f>
        <v/>
      </c>
    </row>
    <row r="500">
      <c r="E500">
        <f>A500+1</f>
        <v/>
      </c>
      <c r="F500">
        <f>A500+1</f>
        <v/>
      </c>
      <c r="I500" t="n">
        <v>5009.457768897481</v>
      </c>
      <c r="J500" t="n">
        <v>5010.937140887326</v>
      </c>
    </row>
    <row r="501">
      <c r="A501">
        <f>A501+1</f>
        <v/>
      </c>
      <c r="B501" t="n">
        <v>5012.244863453971</v>
      </c>
      <c r="G501" t="n">
        <v>5017.682023597336</v>
      </c>
      <c r="H501" s="1" t="n">
        <v>5018.862168970595</v>
      </c>
    </row>
    <row r="502">
      <c r="I502" t="n">
        <v>5029.363373267646</v>
      </c>
    </row>
    <row r="503">
      <c r="C503" t="n">
        <v>5033.912974590384</v>
      </c>
      <c r="I503" t="n">
        <v>5039.330025685147</v>
      </c>
    </row>
    <row r="504">
      <c r="B504" s="1" t="n">
        <v>5042.521779293481</v>
      </c>
      <c r="C504">
        <f>A504+1</f>
        <v/>
      </c>
      <c r="D504" t="n">
        <v>5044.567639929309</v>
      </c>
    </row>
    <row r="505">
      <c r="A505" s="1">
        <f>A505+1</f>
        <v/>
      </c>
      <c r="D505">
        <f>A505+1</f>
        <v/>
      </c>
      <c r="E505" t="n">
        <v>5055.47697433545</v>
      </c>
      <c r="F505" t="n">
        <v>5056.587135425602</v>
      </c>
      <c r="H505" t="n">
        <v>5058.865408688232</v>
      </c>
      <c r="I505">
        <f>A505+1</f>
        <v/>
      </c>
      <c r="J505" t="n">
        <v>5060.014232595777</v>
      </c>
    </row>
    <row r="506">
      <c r="A506">
        <f>A506+1</f>
        <v/>
      </c>
      <c r="B506" t="n">
        <v>5062.664244085795</v>
      </c>
      <c r="E506" t="n">
        <v>5065.507416502141</v>
      </c>
      <c r="F506">
        <f>A506+1</f>
        <v/>
      </c>
      <c r="J506" t="n">
        <v>5070.446632851412</v>
      </c>
    </row>
    <row r="507">
      <c r="A507" s="1" t="n">
        <v>5071.906140967481</v>
      </c>
      <c r="D507" t="n">
        <v>5074.227586248844</v>
      </c>
      <c r="F507" t="n">
        <v>5076.098270233996</v>
      </c>
      <c r="H507" s="1" t="n">
        <v>5078.196425828921</v>
      </c>
      <c r="I507" t="n">
        <v>5079.099875908661</v>
      </c>
    </row>
    <row r="508">
      <c r="D508" t="n">
        <v>5084.251747777719</v>
      </c>
      <c r="G508" t="n">
        <v>5087.328639399315</v>
      </c>
    </row>
    <row r="509">
      <c r="A509" t="n">
        <v>5091.893367200899</v>
      </c>
      <c r="C509" t="n">
        <v>5093.06555947483</v>
      </c>
      <c r="D509" t="n">
        <v>5094.342431721374</v>
      </c>
      <c r="F509" t="n">
        <v>5096.778791793501</v>
      </c>
    </row>
    <row r="510">
      <c r="A510" t="n">
        <v>5101.852357284411</v>
      </c>
      <c r="F510">
        <f>A510+1</f>
        <v/>
      </c>
      <c r="H510" t="n">
        <v>5108.779754912305</v>
      </c>
      <c r="I510" t="n">
        <v>5109.93432997805</v>
      </c>
      <c r="J510" t="n">
        <v>5110.333722164681</v>
      </c>
    </row>
    <row r="511">
      <c r="A511" t="n">
        <v>5111.019479623575</v>
      </c>
      <c r="D511" t="n">
        <v>5114.294796890263</v>
      </c>
      <c r="F511" t="n">
        <v>5116.325685132728</v>
      </c>
      <c r="I511" t="n">
        <v>5119.6175558381</v>
      </c>
    </row>
    <row r="512">
      <c r="C512" t="n">
        <v>5123.249846125246</v>
      </c>
      <c r="D512" t="n">
        <v>5124.101439916016</v>
      </c>
      <c r="I512" t="n">
        <v>5129.438124372986</v>
      </c>
    </row>
    <row r="513">
      <c r="A513">
        <f>A513+1</f>
        <v/>
      </c>
      <c r="J513">
        <f>A513+1</f>
        <v/>
      </c>
    </row>
    <row r="514">
      <c r="D514" t="n">
        <v>5144.184140028963</v>
      </c>
      <c r="G514" t="n">
        <v>5147.198985179347</v>
      </c>
      <c r="J514" s="2">
        <f>A514+1</f>
        <v/>
      </c>
    </row>
    <row r="515">
      <c r="D515" s="2">
        <f>A515+1</f>
        <v/>
      </c>
      <c r="H515">
        <f>A515+1</f>
        <v/>
      </c>
      <c r="J515">
        <f>A515+1</f>
        <v/>
      </c>
    </row>
    <row r="516">
      <c r="A516" t="n">
        <v>5161.751907349178</v>
      </c>
      <c r="B516" t="n">
        <v>5162.465715165818</v>
      </c>
      <c r="C516" s="1" t="n">
        <v>5163.650443697948</v>
      </c>
      <c r="E516" t="n">
        <v>5165.454047080336</v>
      </c>
      <c r="F516" t="n">
        <v>5166.889396980565</v>
      </c>
    </row>
    <row r="517">
      <c r="B517">
        <f>A517+1</f>
        <v/>
      </c>
      <c r="C517">
        <f>A517+1</f>
        <v/>
      </c>
      <c r="E517" s="1" t="n">
        <v>5175.308481664819</v>
      </c>
      <c r="F517" t="n">
        <v>5176.779463217611</v>
      </c>
      <c r="H517" t="n">
        <v>5178.870556051398</v>
      </c>
    </row>
    <row r="518">
      <c r="A518" t="n">
        <v>5181.0254238877</v>
      </c>
      <c r="C518" t="n">
        <v>5183.38041656501</v>
      </c>
      <c r="E518" t="n">
        <v>5185.770983736072</v>
      </c>
      <c r="F518" t="n">
        <v>5186.506703331421</v>
      </c>
      <c r="G518" s="1" t="n">
        <v>5187.756606356871</v>
      </c>
    </row>
    <row r="519">
      <c r="A519" t="n">
        <v>5191.803411673159</v>
      </c>
      <c r="D519" t="n">
        <v>5194.360392443431</v>
      </c>
      <c r="E519" t="n">
        <v>5195.229358837007</v>
      </c>
      <c r="J519" s="1" t="n">
        <v>5200.875941816504</v>
      </c>
    </row>
    <row r="520">
      <c r="B520" t="n">
        <v>5202.866345060914</v>
      </c>
      <c r="C520" t="n">
        <v>5203.823250704687</v>
      </c>
      <c r="D520">
        <f>A520+1</f>
        <v/>
      </c>
      <c r="F520" t="n">
        <v>5206.365068010085</v>
      </c>
      <c r="G520" t="n">
        <v>5207.497555391521</v>
      </c>
      <c r="J520" s="4" t="n">
        <v>5210.621913569577</v>
      </c>
    </row>
    <row r="522">
      <c r="A522" s="1" t="n">
        <v>5221.419882878573</v>
      </c>
      <c r="D522" t="n">
        <v>5224.983368787282</v>
      </c>
      <c r="E522" s="2" t="n">
        <v>5225.856915672148</v>
      </c>
      <c r="H522" t="n">
        <v>5228.469486980882</v>
      </c>
      <c r="I522">
        <f>A522+1</f>
        <v/>
      </c>
    </row>
    <row r="523">
      <c r="A523" t="n">
        <v>5231.282299778513</v>
      </c>
      <c r="E523" t="n">
        <v>5235.184626756087</v>
      </c>
      <c r="H523" t="n">
        <v>5238.668356363407</v>
      </c>
    </row>
    <row r="524">
      <c r="B524" s="1" t="n">
        <v>5242.979530618952</v>
      </c>
      <c r="G524" t="n">
        <v>5247.161885204887</v>
      </c>
      <c r="I524" t="n">
        <v>5249.857680449962</v>
      </c>
      <c r="J524">
        <f>A524+1</f>
        <v/>
      </c>
    </row>
    <row r="525">
      <c r="C525" t="n">
        <v>5253.772007789828</v>
      </c>
      <c r="D525" t="n">
        <v>5254.763269323998</v>
      </c>
      <c r="G525" t="n">
        <v>5257.642292693447</v>
      </c>
      <c r="I525" t="n">
        <v>5259.975087884496</v>
      </c>
    </row>
    <row r="526">
      <c r="A526">
        <f>A526+1</f>
        <v/>
      </c>
      <c r="C526" t="n">
        <v>5263.775911361104</v>
      </c>
      <c r="F526">
        <f>A526+1</f>
        <v/>
      </c>
      <c r="I526">
        <f>A526+1</f>
        <v/>
      </c>
    </row>
    <row r="527">
      <c r="D527" t="n">
        <v>5274.540821566747</v>
      </c>
      <c r="E527" t="n">
        <v>5275.278421379991</v>
      </c>
      <c r="I527" t="n">
        <v>5279.389772399522</v>
      </c>
    </row>
    <row r="528">
      <c r="B528" s="1" t="n">
        <v>5282.755169566053</v>
      </c>
      <c r="D528" t="n">
        <v>5284.764592930466</v>
      </c>
      <c r="E528" t="n">
        <v>5285.391238270598</v>
      </c>
      <c r="G528">
        <f>A528+1</f>
        <v/>
      </c>
    </row>
    <row r="529">
      <c r="C529" s="2" t="n">
        <v>5293.672238068845</v>
      </c>
      <c r="E529" t="n">
        <v>5295.520620281332</v>
      </c>
      <c r="F529">
        <f>A529+1</f>
        <v/>
      </c>
      <c r="J529" t="n">
        <v>5300.822240368462</v>
      </c>
    </row>
    <row r="530">
      <c r="C530" t="n">
        <v>5303.626898336906</v>
      </c>
      <c r="F530" t="n">
        <v>5306.75845953294</v>
      </c>
      <c r="G530">
        <f>A530+1</f>
        <v/>
      </c>
      <c r="I530" t="n">
        <v>5309.869361287728</v>
      </c>
    </row>
    <row r="531">
      <c r="D531" s="1" t="n">
        <v>5314.083093360163</v>
      </c>
      <c r="F531" t="n">
        <v>5316.585784118585</v>
      </c>
      <c r="G531" t="n">
        <v>5317.103965453784</v>
      </c>
    </row>
    <row r="532">
      <c r="F532" t="n">
        <v>5326.117473363628</v>
      </c>
      <c r="G532">
        <f>A532+1</f>
        <v/>
      </c>
      <c r="J532" t="n">
        <v>5330.347304453307</v>
      </c>
    </row>
    <row r="533">
      <c r="B533" t="n">
        <v>5332.098804200383</v>
      </c>
      <c r="C533" t="n">
        <v>5333.849430083416</v>
      </c>
      <c r="H533" t="n">
        <v>5338.352378450138</v>
      </c>
      <c r="I533" t="n">
        <v>5339.324512403147</v>
      </c>
    </row>
    <row r="534">
      <c r="B534" t="n">
        <v>5342.351804700616</v>
      </c>
      <c r="E534" t="n">
        <v>5345.316534145391</v>
      </c>
      <c r="G534" t="n">
        <v>5347.639451737747</v>
      </c>
    </row>
    <row r="535">
      <c r="B535" t="n">
        <v>5352.581846835543</v>
      </c>
      <c r="E535">
        <f>A535+1</f>
        <v/>
      </c>
      <c r="G535" t="n">
        <v>5357.397971232373</v>
      </c>
      <c r="H535" t="n">
        <v>5358.711665567741</v>
      </c>
      <c r="I535" t="n">
        <v>5359.14576544401</v>
      </c>
      <c r="J535" s="1" t="n">
        <v>5360.921258325765</v>
      </c>
    </row>
    <row r="536">
      <c r="C536" t="n">
        <v>5363.245351738297</v>
      </c>
      <c r="D536" t="n">
        <v>5364.145376697275</v>
      </c>
      <c r="F536">
        <f>A536+1</f>
        <v/>
      </c>
      <c r="G536">
        <f>A536+1</f>
        <v/>
      </c>
      <c r="I536" t="n">
        <v>5369.1860580433</v>
      </c>
      <c r="J536">
        <f>A536+1</f>
        <v/>
      </c>
    </row>
    <row r="537">
      <c r="A537" t="n">
        <v>5371.321662551612</v>
      </c>
      <c r="C537">
        <f>A537+1</f>
        <v/>
      </c>
      <c r="F537">
        <f>A537+1</f>
        <v/>
      </c>
      <c r="H537" t="n">
        <v>5378.80725356807</v>
      </c>
      <c r="J537">
        <f>A537+1</f>
        <v/>
      </c>
    </row>
    <row r="538">
      <c r="B538" t="n">
        <v>5382.476626447346</v>
      </c>
      <c r="G538" t="n">
        <v>5387.065412759443</v>
      </c>
      <c r="J538" t="n">
        <v>5390.713612188382</v>
      </c>
    </row>
    <row r="539">
      <c r="D539" t="n">
        <v>5394.144233068573</v>
      </c>
      <c r="H539" t="n">
        <v>5398.862734071961</v>
      </c>
    </row>
    <row r="540">
      <c r="A540" s="1" t="n">
        <v>5401.835739412764</v>
      </c>
      <c r="B540" s="1" t="n">
        <v>5402.331790112623</v>
      </c>
      <c r="H540" t="n">
        <v>5408.804913948533</v>
      </c>
    </row>
    <row r="541">
      <c r="A541" t="n">
        <v>5411.339720170586</v>
      </c>
      <c r="B541" s="1" t="n">
        <v>5412.879301261948</v>
      </c>
      <c r="C541" s="1" t="n">
        <v>5413.095490322772</v>
      </c>
      <c r="E541" s="2" t="n">
        <v>5415.004661026052</v>
      </c>
      <c r="F541">
        <f>A541+1</f>
        <v/>
      </c>
      <c r="G541" t="n">
        <v>5417.188482095573</v>
      </c>
      <c r="H541" s="1" t="n">
        <v>5418.975774372706</v>
      </c>
      <c r="I541" t="n">
        <v>5419.599718305276</v>
      </c>
    </row>
    <row r="542">
      <c r="J542" s="1" t="n">
        <v>5430.935032511438</v>
      </c>
    </row>
    <row r="543">
      <c r="J543" t="n">
        <v>5440.944011100503</v>
      </c>
    </row>
    <row r="544">
      <c r="A544" s="1">
        <f>A544+1</f>
        <v/>
      </c>
      <c r="B544" t="n">
        <v>5442.911867026443</v>
      </c>
      <c r="D544">
        <f>A544+1</f>
        <v/>
      </c>
      <c r="F544" s="1" t="n">
        <v>5446.282561557891</v>
      </c>
    </row>
    <row r="545">
      <c r="D545" t="n">
        <v>5454.770842736096</v>
      </c>
      <c r="E545" s="1" t="n">
        <v>5455.188078902265</v>
      </c>
      <c r="F545">
        <f>A545+1</f>
        <v/>
      </c>
      <c r="I545" s="1" t="n">
        <v>5459.534292131871</v>
      </c>
    </row>
    <row r="546">
      <c r="A546" t="n">
        <v>5461.098650734553</v>
      </c>
      <c r="J546" t="n">
        <v>5470.072963481501</v>
      </c>
    </row>
    <row r="547">
      <c r="B547" t="n">
        <v>5472.987085494324</v>
      </c>
      <c r="C547" s="1" t="n">
        <v>5473.044756786197</v>
      </c>
      <c r="E547" t="n">
        <v>5475.881944789902</v>
      </c>
      <c r="F547" t="n">
        <v>5476.204876280876</v>
      </c>
      <c r="J547" s="1" t="n">
        <v>5480.409203407841</v>
      </c>
    </row>
    <row r="548">
      <c r="A548" s="1" t="n">
        <v>5481.070524354559</v>
      </c>
      <c r="G548" t="n">
        <v>5487.066500314946</v>
      </c>
    </row>
    <row r="549">
      <c r="A549" t="n">
        <v>5491.950209074367</v>
      </c>
      <c r="D549" s="1" t="n">
        <v>5494.518225558069</v>
      </c>
      <c r="F549" t="n">
        <v>5496.228645079122</v>
      </c>
      <c r="H549" t="n">
        <v>5498.241751845449</v>
      </c>
      <c r="I549" t="n">
        <v>5499.442023818173</v>
      </c>
    </row>
    <row r="550">
      <c r="B550" s="1" t="n">
        <v>5502.901562814744</v>
      </c>
      <c r="C550" t="n">
        <v>5503.505594596741</v>
      </c>
      <c r="D550" t="n">
        <v>5504.658012216696</v>
      </c>
      <c r="G550" t="n">
        <v>5507.843422302944</v>
      </c>
      <c r="J550" t="n">
        <v>5510.143363450074</v>
      </c>
    </row>
    <row r="551">
      <c r="A551" t="n">
        <v>5511.562711656529</v>
      </c>
      <c r="C551" s="2" t="n">
        <v>5513.857003012482</v>
      </c>
      <c r="F551" s="1">
        <f>A551+1</f>
        <v/>
      </c>
      <c r="G551" t="n">
        <v>5517.937210936632</v>
      </c>
      <c r="J551">
        <f>A551+1</f>
        <v/>
      </c>
    </row>
    <row r="552">
      <c r="C552" t="n">
        <v>5523.963039688523</v>
      </c>
      <c r="G552" s="1" t="n">
        <v>5527.368078095764</v>
      </c>
      <c r="I552" t="n">
        <v>5529.042554888576</v>
      </c>
      <c r="J552" s="1" t="n">
        <v>5530.987489368038</v>
      </c>
    </row>
    <row r="553">
      <c r="F553" t="n">
        <v>5536.246007116265</v>
      </c>
      <c r="G553">
        <f>A553+1</f>
        <v/>
      </c>
      <c r="H553" t="n">
        <v>5538.374816638559</v>
      </c>
      <c r="I553" t="n">
        <v>5539.108650181762</v>
      </c>
    </row>
    <row r="554">
      <c r="C554" t="n">
        <v>5543.385970671232</v>
      </c>
      <c r="D554">
        <f>A554+1</f>
        <v/>
      </c>
      <c r="J554">
        <f>A554+1</f>
        <v/>
      </c>
    </row>
    <row r="555">
      <c r="A555" s="4" t="n">
        <v>5551.786962256322</v>
      </c>
      <c r="B555" s="1" t="n">
        <v>5552.331508635377</v>
      </c>
      <c r="J555" t="n">
        <v>5560.203007070299</v>
      </c>
    </row>
    <row r="556">
      <c r="C556">
        <f>A556+1</f>
        <v/>
      </c>
      <c r="I556" t="n">
        <v>5569.415185869622</v>
      </c>
      <c r="J556" t="n">
        <v>5570.561664071324</v>
      </c>
    </row>
    <row r="557">
      <c r="E557" t="n">
        <v>5575.767138093858</v>
      </c>
      <c r="H557" t="n">
        <v>5578.930942181058</v>
      </c>
      <c r="I557" t="n">
        <v>5579.970296706943</v>
      </c>
      <c r="J557" t="n">
        <v>5580.987815298773</v>
      </c>
    </row>
    <row r="558">
      <c r="F558" t="n">
        <v>5586.711408181434</v>
      </c>
      <c r="I558">
        <f>A558+1</f>
        <v/>
      </c>
    </row>
    <row r="559">
      <c r="C559" t="n">
        <v>5593.649405116132</v>
      </c>
      <c r="E559" t="n">
        <v>5595.33751782805</v>
      </c>
      <c r="F559" s="2" t="n">
        <v>5596.659410521986</v>
      </c>
    </row>
    <row r="560">
      <c r="A560">
        <f>A560+1</f>
        <v/>
      </c>
      <c r="C560" s="1" t="n">
        <v>5603.707280519174</v>
      </c>
      <c r="D560" t="n">
        <v>5604.552382649428</v>
      </c>
      <c r="F560" s="1" t="n">
        <v>5606.91877611482</v>
      </c>
      <c r="H560" s="2" t="n">
        <v>5608.861479137158</v>
      </c>
      <c r="I560" s="1" t="n">
        <v>5609.806226654068</v>
      </c>
      <c r="J560" t="n">
        <v>5610.064959169582</v>
      </c>
    </row>
    <row r="561">
      <c r="D561" t="n">
        <v>5614.631002916943</v>
      </c>
      <c r="E561" s="1">
        <f>A561+1</f>
        <v/>
      </c>
      <c r="I561" t="n">
        <v>5619.918002171413</v>
      </c>
    </row>
    <row r="562">
      <c r="B562" t="n">
        <v>5622.605457825261</v>
      </c>
      <c r="D562">
        <f>A562+1</f>
        <v/>
      </c>
      <c r="E562" s="1" t="n">
        <v>5625.507584393072</v>
      </c>
      <c r="F562" t="n">
        <v>5626.143892771588</v>
      </c>
      <c r="G562" s="1" t="n">
        <v>5627.702868094755</v>
      </c>
      <c r="J562" t="n">
        <v>5630.756286241054</v>
      </c>
    </row>
    <row r="563">
      <c r="A563" s="1" t="n">
        <v>5631.754297093758</v>
      </c>
      <c r="D563" s="1" t="n">
        <v>5634.902693463362</v>
      </c>
      <c r="E563" t="n">
        <v>5635.079951611713</v>
      </c>
      <c r="F563" t="n">
        <v>5636.977167664053</v>
      </c>
      <c r="G563" t="n">
        <v>5637.698075977572</v>
      </c>
      <c r="H563">
        <f>A563+1</f>
        <v/>
      </c>
    </row>
    <row r="564">
      <c r="A564" t="n">
        <v>5641.464944816232</v>
      </c>
      <c r="C564" t="n">
        <v>5643.46362385801</v>
      </c>
      <c r="D564" t="n">
        <v>5644.737859195103</v>
      </c>
      <c r="H564" t="n">
        <v>5648.788265305137</v>
      </c>
      <c r="I564" s="1" t="n">
        <v>5649.399418252451</v>
      </c>
    </row>
    <row r="565">
      <c r="B565">
        <f>A565+1</f>
        <v/>
      </c>
      <c r="D565">
        <f>A565+1</f>
        <v/>
      </c>
      <c r="E565" t="n">
        <v>5655.487342141339</v>
      </c>
      <c r="G565" t="n">
        <v>5657.0669060793</v>
      </c>
      <c r="H565" t="n">
        <v>5658.141477795207</v>
      </c>
      <c r="J565" s="1" t="n">
        <v>5660.416345413703</v>
      </c>
    </row>
    <row r="566">
      <c r="A566">
        <f>A566+1</f>
        <v/>
      </c>
      <c r="B566" t="n">
        <v>5662.370008516438</v>
      </c>
      <c r="G566" t="n">
        <v>5667.910146123706</v>
      </c>
      <c r="H566" t="n">
        <v>5668.78680613846</v>
      </c>
      <c r="J566" t="n">
        <v>5670.698329547005</v>
      </c>
    </row>
    <row r="567">
      <c r="F567" t="n">
        <v>5676.750192322942</v>
      </c>
      <c r="I567" t="n">
        <v>5679.462689262647</v>
      </c>
    </row>
    <row r="568">
      <c r="A568" t="n">
        <v>5681.356168775445</v>
      </c>
      <c r="E568" t="n">
        <v>5685.956667626799</v>
      </c>
      <c r="F568">
        <f>A568+1</f>
        <v/>
      </c>
      <c r="H568" t="n">
        <v>5688.957725695697</v>
      </c>
      <c r="I568" t="n">
        <v>5689.73549488101</v>
      </c>
    </row>
    <row r="569">
      <c r="A569" t="n">
        <v>5691.464939480839</v>
      </c>
      <c r="B569" t="n">
        <v>5692.555264362372</v>
      </c>
      <c r="E569" t="n">
        <v>5695.936902979564</v>
      </c>
      <c r="F569">
        <f>A569+1</f>
        <v/>
      </c>
      <c r="G569" s="1" t="n">
        <v>5697.322803720504</v>
      </c>
      <c r="H569" t="n">
        <v>5698.552575122394</v>
      </c>
    </row>
    <row r="570">
      <c r="A570" s="1" t="n">
        <v>5701.883259613154</v>
      </c>
      <c r="B570" t="n">
        <v>5702.496676609396</v>
      </c>
      <c r="D570" t="n">
        <v>5704.522780583526</v>
      </c>
      <c r="E570" t="n">
        <v>5705.972319434263</v>
      </c>
      <c r="I570" t="n">
        <v>5709.492455701534</v>
      </c>
    </row>
    <row r="571">
      <c r="D571" s="1">
        <f>A571+1</f>
        <v/>
      </c>
      <c r="E571" s="1" t="n">
        <v>5715.478693232256</v>
      </c>
      <c r="F571" s="1" t="n">
        <v>5716.954421020079</v>
      </c>
      <c r="I571" s="2" t="n">
        <v>5719.755963076906</v>
      </c>
      <c r="J571" t="n">
        <v>5720.492227263924</v>
      </c>
    </row>
    <row r="572">
      <c r="A572" t="n">
        <v>5721.212778330983</v>
      </c>
      <c r="B572">
        <f>A572+1</f>
        <v/>
      </c>
      <c r="C572">
        <f>A572+1</f>
        <v/>
      </c>
      <c r="D572">
        <f>A572+1</f>
        <v/>
      </c>
      <c r="F572" t="n">
        <v>5726.39263244062</v>
      </c>
      <c r="G572" t="n">
        <v>5727.603367857395</v>
      </c>
    </row>
    <row r="573">
      <c r="A573" t="n">
        <v>5731.88665215368</v>
      </c>
      <c r="B573" t="n">
        <v>5732.647830088631</v>
      </c>
      <c r="C573" s="4" t="n">
        <v>5733.216806057923</v>
      </c>
      <c r="D573" t="n">
        <v>5734.860358009741</v>
      </c>
      <c r="F573" t="n">
        <v>5736.719969275053</v>
      </c>
      <c r="I573" t="n">
        <v>5739.920818950919</v>
      </c>
    </row>
    <row r="574">
      <c r="B574" t="n">
        <v>5742.728748228908</v>
      </c>
      <c r="J574" t="n">
        <v>5750.215308641238</v>
      </c>
    </row>
    <row r="575">
      <c r="A575" t="n">
        <v>5751.120325020845</v>
      </c>
      <c r="C575" t="n">
        <v>5753.880290567361</v>
      </c>
      <c r="F575" t="n">
        <v>5756.086095271445</v>
      </c>
      <c r="G575">
        <f>A575+1</f>
        <v/>
      </c>
    </row>
    <row r="577">
      <c r="B577" s="1" t="n">
        <v>5772.57676068617</v>
      </c>
      <c r="D577" t="n">
        <v>5774.709901744735</v>
      </c>
      <c r="E577" t="n">
        <v>5775.024412875408</v>
      </c>
      <c r="F577" t="n">
        <v>5776.689675200343</v>
      </c>
      <c r="G577" t="n">
        <v>5777.873520885134</v>
      </c>
      <c r="J577" t="n">
        <v>5780.791963772711</v>
      </c>
    </row>
    <row r="578">
      <c r="A578" t="n">
        <v>5781.407001645669</v>
      </c>
      <c r="E578" s="1" t="n">
        <v>5785.767313288841</v>
      </c>
      <c r="G578" t="n">
        <v>5787.675710697042</v>
      </c>
      <c r="I578" t="n">
        <v>5789.602151894966</v>
      </c>
    </row>
    <row r="579">
      <c r="F579" t="n">
        <v>5796.851097857942</v>
      </c>
      <c r="I579" t="n">
        <v>5799.824685504237</v>
      </c>
      <c r="J579" t="n">
        <v>5800.990503933291</v>
      </c>
    </row>
    <row r="580">
      <c r="A580">
        <f>A580+1</f>
        <v/>
      </c>
      <c r="D580" t="n">
        <v>5804.219071422346</v>
      </c>
      <c r="E580" t="n">
        <v>5805.225814816657</v>
      </c>
      <c r="G580" t="n">
        <v>5807.716201886539</v>
      </c>
      <c r="H580" t="n">
        <v>5808.495202914956</v>
      </c>
    </row>
    <row r="581">
      <c r="A581" t="n">
        <v>5811.067021848659</v>
      </c>
      <c r="E581" s="1" t="n">
        <v>5815.661585050843</v>
      </c>
      <c r="G581" t="n">
        <v>5817.387747312895</v>
      </c>
      <c r="H581">
        <f>A581+1</f>
        <v/>
      </c>
      <c r="I581" s="1">
        <f>A581+1</f>
        <v/>
      </c>
      <c r="J581" t="n">
        <v>5820.499994846579</v>
      </c>
    </row>
    <row r="582">
      <c r="B582" t="n">
        <v>5822.962768260296</v>
      </c>
      <c r="D582" s="1" t="n">
        <v>5824.543734953493</v>
      </c>
      <c r="G582" t="n">
        <v>5827.454686197489</v>
      </c>
      <c r="J582" t="n">
        <v>5830.034342149816</v>
      </c>
    </row>
    <row r="583">
      <c r="A583">
        <f>A583+1</f>
        <v/>
      </c>
      <c r="C583" s="1" t="n">
        <v>5833.253204305363</v>
      </c>
      <c r="D583" t="n">
        <v>5834.902261744825</v>
      </c>
    </row>
    <row r="584">
      <c r="E584" s="1" t="n">
        <v>5845.772462668841</v>
      </c>
      <c r="G584" t="n">
        <v>5847.865565588198</v>
      </c>
      <c r="H584" t="n">
        <v>5848.808418510115</v>
      </c>
    </row>
    <row r="585">
      <c r="A585" s="1">
        <f>A585+1</f>
        <v/>
      </c>
      <c r="F585" t="n">
        <v>5856.436291125098</v>
      </c>
      <c r="H585" t="n">
        <v>5858.262775576694</v>
      </c>
    </row>
    <row r="586">
      <c r="B586">
        <f>A586+1</f>
        <v/>
      </c>
      <c r="D586" s="4" t="n">
        <v>5864.582120511034</v>
      </c>
      <c r="E586" s="1" t="n">
        <v>5865.147387231144</v>
      </c>
      <c r="F586" s="2" t="n">
        <v>5866.371858559995</v>
      </c>
      <c r="G586">
        <f>A586+1</f>
        <v/>
      </c>
      <c r="H586" t="n">
        <v>5868.303344144526</v>
      </c>
    </row>
    <row r="587">
      <c r="C587" t="n">
        <v>5873.667082347922</v>
      </c>
      <c r="F587" t="n">
        <v>5876.477688398312</v>
      </c>
      <c r="G587" t="n">
        <v>5877.247067821227</v>
      </c>
    </row>
    <row r="588">
      <c r="E588" t="n">
        <v>5885.606436512146</v>
      </c>
      <c r="F588" t="n">
        <v>5886.479365800432</v>
      </c>
      <c r="G588" t="n">
        <v>5887.646040960191</v>
      </c>
      <c r="H588">
        <f>A588+1</f>
        <v/>
      </c>
      <c r="J588" s="1" t="n">
        <v>5890.432741527258</v>
      </c>
    </row>
    <row r="589">
      <c r="F589" t="n">
        <v>5896.30349688855</v>
      </c>
      <c r="G589" t="n">
        <v>5897.855378903065</v>
      </c>
      <c r="H589">
        <f>A589+1</f>
        <v/>
      </c>
    </row>
    <row r="590">
      <c r="C590" t="n">
        <v>5903.874751517839</v>
      </c>
      <c r="D590" t="n">
        <v>5904.907217631037</v>
      </c>
      <c r="I590" t="n">
        <v>5909.191846540762</v>
      </c>
    </row>
    <row r="591">
      <c r="A591">
        <f>A591+1</f>
        <v/>
      </c>
      <c r="F591" t="n">
        <v>5916.581749025882</v>
      </c>
      <c r="H591" t="n">
        <v>5918.638595359378</v>
      </c>
      <c r="J591" t="n">
        <v>5920.183077833707</v>
      </c>
    </row>
    <row r="592">
      <c r="A592" t="n">
        <v>5921.003267072637</v>
      </c>
      <c r="E592" t="n">
        <v>5925.454760565867</v>
      </c>
      <c r="F592" t="n">
        <v>5926.511118408795</v>
      </c>
      <c r="G592" t="n">
        <v>5927.628112725777</v>
      </c>
      <c r="H592" s="1" t="n">
        <v>5928.386884691664</v>
      </c>
      <c r="I592" s="2" t="n">
        <v>5929.760124421129</v>
      </c>
    </row>
    <row r="593">
      <c r="C593" s="1">
        <f>A593+1</f>
        <v/>
      </c>
      <c r="E593">
        <f>A593+1</f>
        <v/>
      </c>
      <c r="I593" t="n">
        <v>5939.230488331768</v>
      </c>
    </row>
    <row r="594">
      <c r="B594" s="1" t="n">
        <v>5942.954473317865</v>
      </c>
      <c r="C594" s="1" t="n">
        <v>5943.809550333665</v>
      </c>
      <c r="D594" t="n">
        <v>5944.220973486022</v>
      </c>
      <c r="G594" s="2" t="n">
        <v>5947.917625533196</v>
      </c>
      <c r="I594" t="n">
        <v>5949.435193282214</v>
      </c>
    </row>
    <row r="595">
      <c r="A595" t="n">
        <v>5951.205128765716</v>
      </c>
      <c r="B595" s="2">
        <f>A595+1</f>
        <v/>
      </c>
      <c r="C595">
        <f>A595+1</f>
        <v/>
      </c>
      <c r="G595">
        <f>A595+1</f>
        <v/>
      </c>
      <c r="I595" t="n">
        <v>5959.600953547932</v>
      </c>
    </row>
    <row r="596">
      <c r="A596" s="1" t="n">
        <v>5961.645477255416</v>
      </c>
      <c r="B596" t="n">
        <v>5962.388869878439</v>
      </c>
      <c r="D596" t="n">
        <v>5964.436291849048</v>
      </c>
      <c r="E596" t="n">
        <v>5965.254925730439</v>
      </c>
      <c r="F596" t="n">
        <v>5966.478530750856</v>
      </c>
      <c r="I596">
        <f>A596+1</f>
        <v/>
      </c>
    </row>
    <row r="598">
      <c r="A598" t="n">
        <v>5981.141634038527</v>
      </c>
      <c r="C598" t="n">
        <v>5983.229088667105</v>
      </c>
      <c r="E598" t="n">
        <v>5985.871810109111</v>
      </c>
      <c r="G598" t="n">
        <v>5987.288242992371</v>
      </c>
      <c r="H598" t="n">
        <v>5988.236245222518</v>
      </c>
    </row>
    <row r="599">
      <c r="A599" s="1" t="n">
        <v>5991.245646542213</v>
      </c>
      <c r="C599" s="1" t="n">
        <v>5993.513245909015</v>
      </c>
      <c r="H599" t="n">
        <v>5998.393805676214</v>
      </c>
      <c r="I599" t="n">
        <v>5999.241925566358</v>
      </c>
    </row>
    <row r="600">
      <c r="E600">
        <f>A600+1</f>
        <v/>
      </c>
      <c r="G600" t="n">
        <v>6007.550315749209</v>
      </c>
      <c r="I600" t="n">
        <v>6009.962104899044</v>
      </c>
      <c r="J600">
        <f>A600+1</f>
        <v/>
      </c>
    </row>
    <row r="601">
      <c r="G601">
        <f>A601+1</f>
        <v/>
      </c>
      <c r="I601" t="n">
        <v>6019.373623416006</v>
      </c>
      <c r="J601" t="n">
        <v>6020.215570430722</v>
      </c>
    </row>
    <row r="602">
      <c r="E602" t="n">
        <v>6025.712890278289</v>
      </c>
      <c r="F602" s="1" t="n">
        <v>6026.415800027248</v>
      </c>
      <c r="G602" s="1" t="n">
        <v>6027.295418086454</v>
      </c>
      <c r="H602" t="n">
        <v>6028.887046528261</v>
      </c>
    </row>
    <row r="603">
      <c r="A603" t="n">
        <v>6031.145939027849</v>
      </c>
      <c r="G603" t="n">
        <v>6037.509506704053</v>
      </c>
      <c r="H603" t="n">
        <v>6038.403412053987</v>
      </c>
      <c r="J603">
        <f>A603+1</f>
        <v/>
      </c>
    </row>
    <row r="604">
      <c r="J604" t="n">
        <v>6050.330152062033</v>
      </c>
    </row>
    <row r="605">
      <c r="A605">
        <f>A605+1</f>
        <v/>
      </c>
      <c r="B605" t="n">
        <v>6052.426911492251</v>
      </c>
      <c r="D605" s="1" t="n">
        <v>6054.000566981666</v>
      </c>
      <c r="E605" t="n">
        <v>6055.72723793598</v>
      </c>
      <c r="F605" t="n">
        <v>6056.924821784143</v>
      </c>
      <c r="G605" t="n">
        <v>6057.811689778413</v>
      </c>
      <c r="H605" t="n">
        <v>6058.850593831158</v>
      </c>
      <c r="J605">
        <f>A605+1</f>
        <v/>
      </c>
    </row>
    <row r="606">
      <c r="A606" t="n">
        <v>6061.433873366441</v>
      </c>
      <c r="J606" t="n">
        <v>6070.498874373531</v>
      </c>
    </row>
    <row r="607">
      <c r="A607">
        <f>A607+1</f>
        <v/>
      </c>
      <c r="C607" t="n">
        <v>6073.4192915303</v>
      </c>
      <c r="D607" t="n">
        <v>6074.623058143863</v>
      </c>
      <c r="E607" s="1" t="n">
        <v>6075.926124504874</v>
      </c>
      <c r="H607" s="2" t="n">
        <v>6078.154045942531</v>
      </c>
    </row>
    <row r="608">
      <c r="A608" t="n">
        <v>6081.336111285978</v>
      </c>
      <c r="B608" s="1" t="n">
        <v>6082.10065983297</v>
      </c>
      <c r="I608" t="n">
        <v>6089.540370452617</v>
      </c>
    </row>
    <row r="609">
      <c r="C609" s="1">
        <f>A609+1</f>
        <v/>
      </c>
      <c r="D609" s="1" t="n">
        <v>6094.330141738802</v>
      </c>
      <c r="E609" t="n">
        <v>6095.614363342525</v>
      </c>
      <c r="G609" t="n">
        <v>6097.897056135467</v>
      </c>
      <c r="J609" t="n">
        <v>6100.593370156671</v>
      </c>
    </row>
    <row r="610">
      <c r="A610" t="n">
        <v>6101.665008575937</v>
      </c>
      <c r="B610" t="n">
        <v>6102.951704580403</v>
      </c>
      <c r="D610" t="n">
        <v>6104.417969597928</v>
      </c>
      <c r="G610" t="n">
        <v>6107.666255364766</v>
      </c>
      <c r="J610" s="1" t="n">
        <v>6110.03679765075</v>
      </c>
    </row>
    <row r="611">
      <c r="C611" t="n">
        <v>6113.40988056453</v>
      </c>
      <c r="D611">
        <f>A611+1</f>
        <v/>
      </c>
      <c r="E611" t="n">
        <v>6115.895589638302</v>
      </c>
      <c r="F611" s="4" t="n">
        <v>6116.191488603838</v>
      </c>
    </row>
    <row r="612">
      <c r="A612" t="n">
        <v>6121.958065114286</v>
      </c>
    </row>
    <row r="613">
      <c r="A613" t="n">
        <v>6131.907306896167</v>
      </c>
      <c r="G613" t="n">
        <v>6137.631537961667</v>
      </c>
      <c r="I613" s="1" t="n">
        <v>6139.337179817279</v>
      </c>
    </row>
    <row r="614">
      <c r="A614" t="n">
        <v>6141.43493766166</v>
      </c>
      <c r="B614" t="n">
        <v>6142.964142521613</v>
      </c>
      <c r="F614" t="n">
        <v>6146.044513659809</v>
      </c>
      <c r="G614" t="n">
        <v>6147.474517567676</v>
      </c>
    </row>
    <row r="615">
      <c r="D615" s="2" t="n">
        <v>6154.265365913542</v>
      </c>
      <c r="E615" s="4" t="n">
        <v>6155.238979968406</v>
      </c>
    </row>
    <row r="616">
      <c r="D616" t="n">
        <v>6164.768900860848</v>
      </c>
      <c r="G616">
        <f>A616+1</f>
        <v/>
      </c>
    </row>
    <row r="617">
      <c r="D617" s="1" t="n">
        <v>6174.946578558384</v>
      </c>
      <c r="F617" t="n">
        <v>6176.169022632073</v>
      </c>
      <c r="H617" t="n">
        <v>6178.905954542953</v>
      </c>
      <c r="J617" t="n">
        <v>6180.765092700211</v>
      </c>
    </row>
    <row r="618">
      <c r="B618" t="n">
        <v>6182.113370759524</v>
      </c>
      <c r="F618">
        <f>A618+1</f>
        <v/>
      </c>
      <c r="G618">
        <f>A618+1</f>
        <v/>
      </c>
    </row>
    <row r="619">
      <c r="C619" t="n">
        <v>6193.992122978445</v>
      </c>
      <c r="D619">
        <f>A619+1</f>
        <v/>
      </c>
      <c r="E619" t="n">
        <v>6195.991113535499</v>
      </c>
    </row>
    <row r="620">
      <c r="G620" t="n">
        <v>6207.976137265511</v>
      </c>
    </row>
    <row r="621">
      <c r="C621" t="n">
        <v>6213.64871682479</v>
      </c>
      <c r="E621" s="1" t="n">
        <v>6215.862006846543</v>
      </c>
      <c r="F621">
        <f>A621+1</f>
        <v/>
      </c>
      <c r="H621" s="1">
        <f>A621+1</f>
        <v/>
      </c>
      <c r="I621">
        <f>A621+1</f>
        <v/>
      </c>
    </row>
    <row r="622">
      <c r="D622" t="n">
        <v>6224.695906775134</v>
      </c>
      <c r="G622" t="n">
        <v>6227.339941195024</v>
      </c>
      <c r="H622">
        <f>A622+1</f>
        <v/>
      </c>
    </row>
    <row r="623">
      <c r="A623" t="n">
        <v>6231.974639089884</v>
      </c>
      <c r="B623" t="n">
        <v>6232.182618957582</v>
      </c>
      <c r="D623" t="n">
        <v>6234.049078704987</v>
      </c>
      <c r="J623">
        <f>A623+1</f>
        <v/>
      </c>
    </row>
    <row r="624">
      <c r="D624" t="n">
        <v>6244.092967477872</v>
      </c>
      <c r="F624" t="n">
        <v>6246.068747550952</v>
      </c>
      <c r="I624" s="1" t="n">
        <v>6249.891402374781</v>
      </c>
    </row>
    <row r="625">
      <c r="B625" t="n">
        <v>6252.470315674084</v>
      </c>
      <c r="F625">
        <f>A625+1</f>
        <v/>
      </c>
      <c r="G625">
        <f>A625+1</f>
        <v/>
      </c>
    </row>
    <row r="626">
      <c r="B626">
        <f>A626+1</f>
        <v/>
      </c>
      <c r="D626" t="n">
        <v>6264.249030676606</v>
      </c>
      <c r="E626" s="2" t="n">
        <v>6265.254999284806</v>
      </c>
      <c r="G626" t="n">
        <v>6267.40554496341</v>
      </c>
      <c r="I626" t="n">
        <v>6269.576616012933</v>
      </c>
    </row>
    <row r="627">
      <c r="A627" t="n">
        <v>6271.651852996723</v>
      </c>
      <c r="C627" t="n">
        <v>6273.413355835579</v>
      </c>
      <c r="D627" t="n">
        <v>6274.724314210176</v>
      </c>
      <c r="E627" t="n">
        <v>6275.977250005388</v>
      </c>
      <c r="F627" t="n">
        <v>6276.443411772423</v>
      </c>
      <c r="G627" t="n">
        <v>6277.389211031445</v>
      </c>
      <c r="I627" t="n">
        <v>6279.489913333125</v>
      </c>
      <c r="J627" t="n">
        <v>6280.00305739368</v>
      </c>
    </row>
    <row r="629">
      <c r="B629">
        <f>A629+1</f>
        <v/>
      </c>
      <c r="E629" t="n">
        <v>6295.449343071885</v>
      </c>
      <c r="F629" t="n">
        <v>6296.963508176734</v>
      </c>
      <c r="H629" s="1" t="n">
        <v>6298.904806540411</v>
      </c>
    </row>
    <row r="630">
      <c r="A630">
        <f>A630+1</f>
        <v/>
      </c>
      <c r="E630" t="n">
        <v>6305.062967774027</v>
      </c>
      <c r="F630" t="n">
        <v>6306.252098767532</v>
      </c>
      <c r="G630">
        <f>A630+1</f>
        <v/>
      </c>
      <c r="H630">
        <f>A630+1</f>
        <v/>
      </c>
      <c r="I630" s="1">
        <f>A630+1</f>
        <v/>
      </c>
    </row>
    <row r="631">
      <c r="D631" t="n">
        <v>6314.586192356046</v>
      </c>
      <c r="F631">
        <f>A631+1</f>
        <v/>
      </c>
    </row>
    <row r="632">
      <c r="B632" s="1" t="n">
        <v>6322.689729296239</v>
      </c>
      <c r="C632" s="1" t="n">
        <v>6323.410735300679</v>
      </c>
      <c r="D632">
        <f>A632+1</f>
        <v/>
      </c>
      <c r="E632">
        <f>A632+1</f>
        <v/>
      </c>
      <c r="G632" s="1" t="n">
        <v>6327.218470456979</v>
      </c>
      <c r="H632">
        <f>A632+1</f>
        <v/>
      </c>
      <c r="I632">
        <f>A632+1</f>
        <v/>
      </c>
    </row>
    <row r="633">
      <c r="C633" t="n">
        <v>6333.476012466021</v>
      </c>
      <c r="D633" t="n">
        <v>6334.926228216604</v>
      </c>
      <c r="E633" s="1" t="n">
        <v>6335.887468273421</v>
      </c>
    </row>
    <row r="634">
      <c r="B634" t="n">
        <v>6342.667298594678</v>
      </c>
      <c r="D634" t="n">
        <v>6344.737475000658</v>
      </c>
      <c r="E634" t="n">
        <v>6345.197644666825</v>
      </c>
      <c r="H634" s="1" t="n">
        <v>6348.225625176867</v>
      </c>
      <c r="I634" t="n">
        <v>6349.366642412745</v>
      </c>
    </row>
    <row r="635">
      <c r="D635" t="n">
        <v>6354.764417560083</v>
      </c>
      <c r="E635" t="n">
        <v>6355.43461845986</v>
      </c>
      <c r="F635">
        <f>A635+1</f>
        <v/>
      </c>
      <c r="G635">
        <f>A635+1</f>
        <v/>
      </c>
      <c r="H635">
        <f>A635+1</f>
        <v/>
      </c>
    </row>
    <row r="636">
      <c r="D636" t="n">
        <v>6364.19626964931</v>
      </c>
      <c r="F636" t="n">
        <v>6366.927247569643</v>
      </c>
      <c r="I636" t="n">
        <v>6369.900830939813</v>
      </c>
    </row>
    <row r="637">
      <c r="D637" s="1" t="n">
        <v>6374.240482910782</v>
      </c>
      <c r="H637">
        <f>A637+1</f>
        <v/>
      </c>
      <c r="I637" s="1">
        <f>A637+1</f>
        <v/>
      </c>
    </row>
    <row r="638">
      <c r="C638" s="1" t="n">
        <v>6383.698775519701</v>
      </c>
      <c r="D638" t="n">
        <v>6384.071435231135</v>
      </c>
      <c r="E638" t="n">
        <v>6385.460899205243</v>
      </c>
      <c r="F638" t="n">
        <v>6386.029960118481</v>
      </c>
      <c r="G638" t="n">
        <v>6387.862885786664</v>
      </c>
      <c r="I638" t="n">
        <v>6389.757558522688</v>
      </c>
    </row>
    <row r="639">
      <c r="F639" s="1">
        <f>A639+1</f>
        <v/>
      </c>
      <c r="I639" t="n">
        <v>6399.312844025932</v>
      </c>
    </row>
    <row r="640">
      <c r="C640" t="n">
        <v>6403.150577248452</v>
      </c>
      <c r="D640">
        <f>A640+1</f>
        <v/>
      </c>
    </row>
    <row r="641">
      <c r="A641">
        <f>A641+1</f>
        <v/>
      </c>
      <c r="C641" t="n">
        <v>6413.563001506946</v>
      </c>
      <c r="E641" t="n">
        <v>6415.511682571679</v>
      </c>
      <c r="F641" t="n">
        <v>6416.366210641788</v>
      </c>
      <c r="G641" s="2" t="n">
        <v>6417.729599684789</v>
      </c>
      <c r="H641" t="n">
        <v>6418.053036722591</v>
      </c>
      <c r="I641">
        <f>A641+1</f>
        <v/>
      </c>
      <c r="J641" t="n">
        <v>6420.772366476241</v>
      </c>
    </row>
    <row r="642">
      <c r="A642" t="n">
        <v>6421.261607822967</v>
      </c>
      <c r="B642" t="n">
        <v>6422.54747766963</v>
      </c>
      <c r="C642" t="n">
        <v>6423.515663349583</v>
      </c>
      <c r="D642">
        <f>A642+1</f>
        <v/>
      </c>
      <c r="E642" s="1" t="n">
        <v>6425.154860933669</v>
      </c>
      <c r="F642">
        <f>A642+1</f>
        <v/>
      </c>
      <c r="H642">
        <f>A642+1</f>
        <v/>
      </c>
    </row>
    <row r="643">
      <c r="A643" t="n">
        <v>6431.082168277069</v>
      </c>
      <c r="B643" t="n">
        <v>6432.945452846454</v>
      </c>
      <c r="C643" s="2" t="n">
        <v>6433.757658006926</v>
      </c>
      <c r="F643" t="n">
        <v>6436.788659015515</v>
      </c>
      <c r="J643">
        <f>A643+1</f>
        <v/>
      </c>
    </row>
    <row r="644">
      <c r="A644" t="n">
        <v>6441.730780073322</v>
      </c>
      <c r="B644">
        <f>A644+1</f>
        <v/>
      </c>
      <c r="C644" t="n">
        <v>6443.331551229398</v>
      </c>
      <c r="E644" t="n">
        <v>6445.673677784862</v>
      </c>
      <c r="F644" t="n">
        <v>6446.99312602619</v>
      </c>
    </row>
    <row r="645">
      <c r="A645" t="n">
        <v>6451.090057627071</v>
      </c>
      <c r="C645" t="n">
        <v>6453.721251725246</v>
      </c>
      <c r="E645">
        <f>A645+1</f>
        <v/>
      </c>
      <c r="F645" t="n">
        <v>6456.630873595765</v>
      </c>
      <c r="H645" s="2" t="n">
        <v>6458.644028233908</v>
      </c>
      <c r="I645" t="n">
        <v>6459.8548135313</v>
      </c>
      <c r="J645">
        <f>A645+1</f>
        <v/>
      </c>
    </row>
    <row r="646">
      <c r="B646" s="1" t="n">
        <v>6462.997263109763</v>
      </c>
      <c r="H646" s="1" t="n">
        <v>6468.112014625592</v>
      </c>
      <c r="J646" t="n">
        <v>6470.244385836187</v>
      </c>
    </row>
    <row r="647">
      <c r="J647">
        <f>A647+1</f>
        <v/>
      </c>
    </row>
    <row r="649">
      <c r="C649" s="2" t="n">
        <v>6493.529888521711</v>
      </c>
      <c r="D649" t="n">
        <v>6494.7565211877</v>
      </c>
      <c r="E649" t="n">
        <v>6495.941600138065</v>
      </c>
      <c r="H649" t="n">
        <v>6498.240142386044</v>
      </c>
      <c r="J649" t="n">
        <v>6500.092224741393</v>
      </c>
    </row>
    <row r="650">
      <c r="A650" t="n">
        <v>6501.966287887028</v>
      </c>
      <c r="H650" s="1" t="n">
        <v>6508.116512646871</v>
      </c>
      <c r="J650" t="n">
        <v>6510.938845217542</v>
      </c>
    </row>
    <row r="652">
      <c r="B652" t="n">
        <v>6522.09994574601</v>
      </c>
      <c r="C652" t="n">
        <v>6523.355795339137</v>
      </c>
      <c r="G652" s="1" t="n">
        <v>6527.43624046126</v>
      </c>
      <c r="I652" t="n">
        <v>6529.424473559581</v>
      </c>
    </row>
    <row r="653">
      <c r="A653" t="n">
        <v>6531.342609281081</v>
      </c>
      <c r="C653">
        <f>A653+1</f>
        <v/>
      </c>
      <c r="E653" t="n">
        <v>6535.046120578139</v>
      </c>
      <c r="F653" t="n">
        <v>6536.053400338459</v>
      </c>
      <c r="H653" s="1" t="n">
        <v>6538.605682058798</v>
      </c>
    </row>
    <row r="654">
      <c r="B654">
        <f>A654+1</f>
        <v/>
      </c>
      <c r="C654" t="n">
        <v>6543.766628493551</v>
      </c>
      <c r="H654" t="n">
        <v>6548.83028218562</v>
      </c>
    </row>
    <row r="655">
      <c r="F655" t="n">
        <v>6556.146931851881</v>
      </c>
      <c r="H655">
        <f>A655+1</f>
        <v/>
      </c>
      <c r="I655" t="n">
        <v>6559.953288481945</v>
      </c>
    </row>
    <row r="656">
      <c r="B656">
        <f>A656+1</f>
        <v/>
      </c>
      <c r="H656" t="n">
        <v>6568.457181496648</v>
      </c>
      <c r="J656" t="n">
        <v>6570.173914624373</v>
      </c>
    </row>
    <row r="657">
      <c r="A657" t="n">
        <v>6571.83597124978</v>
      </c>
      <c r="C657" t="n">
        <v>6573.96002053773</v>
      </c>
    </row>
    <row r="658">
      <c r="E658">
        <f>A658+1</f>
        <v/>
      </c>
      <c r="F658" t="n">
        <v>6586.093497393903</v>
      </c>
      <c r="I658" s="1" t="n">
        <v>6589.406924945342</v>
      </c>
    </row>
    <row r="660">
      <c r="E660" t="n">
        <v>6605.843307839275</v>
      </c>
      <c r="F660" t="n">
        <v>6606.240600798932</v>
      </c>
    </row>
    <row r="661">
      <c r="A661" s="1" t="n">
        <v>6611.062604963768</v>
      </c>
      <c r="E661" s="1" t="n">
        <v>6615.503899329916</v>
      </c>
      <c r="G661">
        <f>A661+1</f>
        <v/>
      </c>
    </row>
    <row r="664">
      <c r="C664" t="n">
        <v>6643.773654320667</v>
      </c>
      <c r="D664">
        <f>A664+1</f>
        <v/>
      </c>
      <c r="F664" t="n">
        <v>6646.050299173072</v>
      </c>
      <c r="H664" t="n">
        <v>6648.016817904232</v>
      </c>
      <c r="J664" s="1" t="n">
        <v>6650.390737966913</v>
      </c>
    </row>
    <row r="665">
      <c r="E665" t="n">
        <v>6655.724988167177</v>
      </c>
      <c r="F665" t="n">
        <v>6656.981982455857</v>
      </c>
      <c r="G665" t="n">
        <v>6657.769113136662</v>
      </c>
      <c r="H665">
        <f>A665+1</f>
        <v/>
      </c>
    </row>
    <row r="666">
      <c r="A666" s="4" t="n">
        <v>6661.544685415381</v>
      </c>
      <c r="C666" s="1" t="n">
        <v>6663.678032697005</v>
      </c>
      <c r="D666" t="n">
        <v>6664.112620027504</v>
      </c>
      <c r="F666">
        <f>A666+1</f>
        <v/>
      </c>
      <c r="H666" t="n">
        <v>6668.495748084382</v>
      </c>
    </row>
    <row r="667">
      <c r="C667">
        <f>A667+1</f>
        <v/>
      </c>
      <c r="D667" s="1" t="n">
        <v>6674.294016506599</v>
      </c>
      <c r="G667" t="n">
        <v>6677.275391781962</v>
      </c>
      <c r="J667" t="n">
        <v>6680.682048739866</v>
      </c>
    </row>
    <row r="668">
      <c r="A668" t="n">
        <v>6681.894266231512</v>
      </c>
      <c r="B668" t="n">
        <v>6682.628265628169</v>
      </c>
      <c r="F668" t="n">
        <v>6686.171619620714</v>
      </c>
      <c r="G668" t="n">
        <v>6687.784394545341</v>
      </c>
      <c r="H668" t="n">
        <v>6688.866583532291</v>
      </c>
      <c r="I668" t="n">
        <v>6689.876643062495</v>
      </c>
      <c r="J668" t="n">
        <v>6690.40842516742</v>
      </c>
    </row>
    <row r="669">
      <c r="B669" t="n">
        <v>6692.860904037492</v>
      </c>
    </row>
    <row r="670">
      <c r="B670" s="1" t="n">
        <v>6702.673883036965</v>
      </c>
      <c r="D670" t="n">
        <v>6704.014832152257</v>
      </c>
      <c r="E670" t="n">
        <v>6705.686747493333</v>
      </c>
      <c r="G670" t="n">
        <v>6707.522837457443</v>
      </c>
      <c r="I670" s="1">
        <f>A670+1</f>
        <v/>
      </c>
    </row>
    <row r="671">
      <c r="F671" t="n">
        <v>6716.126874080987</v>
      </c>
    </row>
    <row r="673">
      <c r="B673">
        <f>A673+1</f>
        <v/>
      </c>
      <c r="G673">
        <f>A673+1</f>
        <v/>
      </c>
      <c r="J673" t="n">
        <v>6740.283565933606</v>
      </c>
    </row>
    <row r="674">
      <c r="C674">
        <f>A674+1</f>
        <v/>
      </c>
      <c r="E674" t="n">
        <v>6745.933904361841</v>
      </c>
      <c r="G674" s="1" t="n">
        <v>6747.963523638353</v>
      </c>
    </row>
    <row r="675">
      <c r="C675" t="n">
        <v>6753.516116861826</v>
      </c>
      <c r="D675" t="n">
        <v>6754.790528011645</v>
      </c>
      <c r="I675" t="n">
        <v>6759.398593654063</v>
      </c>
    </row>
    <row r="676">
      <c r="A676" s="1" t="n">
        <v>6761.030634140022</v>
      </c>
      <c r="G676">
        <f>A676+1</f>
        <v/>
      </c>
      <c r="I676" t="n">
        <v>6769.268322439873</v>
      </c>
    </row>
    <row r="677">
      <c r="B677" t="n">
        <v>6772.789535093243</v>
      </c>
      <c r="C677" t="n">
        <v>6773.546182088259</v>
      </c>
      <c r="E677" t="n">
        <v>6775.340186069942</v>
      </c>
      <c r="H677" t="n">
        <v>6778.186601791777</v>
      </c>
    </row>
    <row r="678">
      <c r="A678" t="n">
        <v>6781.102220723208</v>
      </c>
      <c r="C678" t="n">
        <v>6783.559933518697</v>
      </c>
      <c r="E678" t="n">
        <v>6785.518934989444</v>
      </c>
      <c r="G678">
        <f>A678+1</f>
        <v/>
      </c>
      <c r="I678" t="n">
        <v>6789.773003240526</v>
      </c>
    </row>
    <row r="680">
      <c r="A680" t="n">
        <v>6801.521542592593</v>
      </c>
      <c r="F680" s="1" t="n">
        <v>6806.79345149575</v>
      </c>
      <c r="J680" t="n">
        <v>6810.307580479147</v>
      </c>
    </row>
    <row r="681">
      <c r="B681" s="2" t="n">
        <v>6812.447326860216</v>
      </c>
      <c r="C681">
        <f>A681+1</f>
        <v/>
      </c>
      <c r="D681" t="n">
        <v>6814.283478803563</v>
      </c>
      <c r="F681" t="n">
        <v>6816.177324752932</v>
      </c>
      <c r="J681" t="n">
        <v>6820.696078871129</v>
      </c>
    </row>
    <row r="682">
      <c r="B682" t="n">
        <v>6822.935173975907</v>
      </c>
      <c r="D682" t="n">
        <v>6824.416083105343</v>
      </c>
      <c r="E682">
        <f>A682+1</f>
        <v/>
      </c>
      <c r="I682" t="n">
        <v>6829.538914899843</v>
      </c>
      <c r="J682" t="n">
        <v>6830.492711862222</v>
      </c>
    </row>
    <row r="683">
      <c r="B683" s="1">
        <f>A683+1</f>
        <v/>
      </c>
      <c r="F683" t="n">
        <v>6836.967634395383</v>
      </c>
      <c r="J683" s="2" t="n">
        <v>6840.025395744563</v>
      </c>
    </row>
    <row r="686">
      <c r="D686" t="n">
        <v>6864.799312102243</v>
      </c>
      <c r="E686" t="n">
        <v>6865.323976593762</v>
      </c>
      <c r="G686" t="n">
        <v>6867.555546050803</v>
      </c>
      <c r="I686" t="n">
        <v>6869.284362970673</v>
      </c>
    </row>
    <row r="687">
      <c r="G687" s="4" t="n">
        <v>6877.6431455941</v>
      </c>
    </row>
    <row r="688">
      <c r="E688" t="n">
        <v>6885.737046175701</v>
      </c>
      <c r="G688" t="n">
        <v>6887.606579237753</v>
      </c>
      <c r="H688" s="1" t="n">
        <v>6888.624067858552</v>
      </c>
    </row>
    <row r="689">
      <c r="D689" s="1" t="n">
        <v>6894.518681300478</v>
      </c>
      <c r="F689" t="n">
        <v>6896.899851637707</v>
      </c>
      <c r="H689" t="n">
        <v>6898.562041302232</v>
      </c>
    </row>
    <row r="690">
      <c r="E690">
        <f>A690+1</f>
        <v/>
      </c>
    </row>
    <row r="692">
      <c r="E692">
        <f>A692+1</f>
        <v/>
      </c>
      <c r="G692" t="n">
        <v>6927.325822608037</v>
      </c>
      <c r="J692">
        <f>A692+1</f>
        <v/>
      </c>
    </row>
    <row r="693">
      <c r="H693" t="n">
        <v>6938.325102512936</v>
      </c>
      <c r="J693">
        <f>A693+1</f>
        <v/>
      </c>
    </row>
    <row r="694">
      <c r="B694" t="n">
        <v>6942.571043717359</v>
      </c>
      <c r="H694" t="n">
        <v>6948.611212840046</v>
      </c>
      <c r="J694" t="n">
        <v>6950.603607422298</v>
      </c>
    </row>
    <row r="696">
      <c r="C696" t="n">
        <v>6963.138275366869</v>
      </c>
      <c r="D696">
        <f>A696+1</f>
        <v/>
      </c>
      <c r="J696" t="n">
        <v>6970.134716293165</v>
      </c>
    </row>
    <row r="697">
      <c r="C697">
        <f>A697+1</f>
        <v/>
      </c>
      <c r="E697" t="n">
        <v>6975.693319609314</v>
      </c>
    </row>
    <row r="698">
      <c r="B698" t="n">
        <v>6982.977989847229</v>
      </c>
      <c r="D698" t="n">
        <v>6984.814672727679</v>
      </c>
      <c r="E698" t="n">
        <v>6985.460214771825</v>
      </c>
      <c r="J698" t="n">
        <v>6990.872006615459</v>
      </c>
    </row>
    <row r="699">
      <c r="C699" t="n">
        <v>6993.198839496657</v>
      </c>
      <c r="D699">
        <f>A699+1</f>
        <v/>
      </c>
      <c r="I699" t="n">
        <v>6999.911654442585</v>
      </c>
      <c r="J699" t="n">
        <v>7000.210417104414</v>
      </c>
    </row>
    <row r="700">
      <c r="C700" t="n">
        <v>7003.41011151274</v>
      </c>
      <c r="D700" t="n">
        <v>7004.605837313617</v>
      </c>
      <c r="E700" s="1" t="n">
        <v>7005.382582056543</v>
      </c>
      <c r="F700" t="n">
        <v>7006.120956790578</v>
      </c>
      <c r="G700" t="n">
        <v>7007.661717673708</v>
      </c>
      <c r="H700" t="n">
        <v>7008.19795133118</v>
      </c>
    </row>
    <row r="702">
      <c r="C702" s="4" t="n">
        <v>7023.176137164984</v>
      </c>
      <c r="J702">
        <f>A702+1</f>
        <v/>
      </c>
    </row>
    <row r="703">
      <c r="F703">
        <f>A703+1</f>
        <v/>
      </c>
      <c r="G703" t="n">
        <v>7037.721574205015</v>
      </c>
      <c r="I703" t="n">
        <v>7039.805362157007</v>
      </c>
      <c r="J703">
        <f>A703+1</f>
        <v/>
      </c>
    </row>
    <row r="704">
      <c r="B704" s="1" t="n">
        <v>7042.762572131485</v>
      </c>
      <c r="C704" t="n">
        <v>7043.941512659751</v>
      </c>
      <c r="E704" t="n">
        <v>7045.140845827685</v>
      </c>
      <c r="F704" t="n">
        <v>7046.361822579907</v>
      </c>
      <c r="H704" t="n">
        <v>7048.277930774244</v>
      </c>
      <c r="I704" t="n">
        <v>7049.718840984416</v>
      </c>
      <c r="J704" s="1">
        <f>A704+1</f>
        <v/>
      </c>
    </row>
    <row r="705">
      <c r="F705" t="n">
        <v>7056.221836907425</v>
      </c>
      <c r="G705" s="1" t="n">
        <v>7057.05864778999</v>
      </c>
      <c r="I705" t="n">
        <v>7059.95658906919</v>
      </c>
    </row>
    <row r="706">
      <c r="A706" t="n">
        <v>7061.251281220314</v>
      </c>
      <c r="C706" s="4" t="n">
        <v>7063.461745876329</v>
      </c>
      <c r="D706" t="n">
        <v>7064.769156874109</v>
      </c>
      <c r="H706" t="n">
        <v>7068.207219451864</v>
      </c>
      <c r="J706" s="1" t="n">
        <v>7070.553843350931</v>
      </c>
    </row>
    <row r="707">
      <c r="D707" t="n">
        <v>7074.974201167694</v>
      </c>
      <c r="E707" t="n">
        <v>7075.508363075871</v>
      </c>
      <c r="F707" t="n">
        <v>7076.461946164911</v>
      </c>
      <c r="H707" t="n">
        <v>7078.812997153925</v>
      </c>
      <c r="I707" t="n">
        <v>7079.492033126207</v>
      </c>
    </row>
    <row r="708">
      <c r="D708" t="n">
        <v>7084.596160287066</v>
      </c>
      <c r="F708" s="1">
        <f>A708+1</f>
        <v/>
      </c>
      <c r="I708" t="n">
        <v>7089.606962691267</v>
      </c>
      <c r="J708" t="n">
        <v>7090.921969251739</v>
      </c>
    </row>
    <row r="709">
      <c r="B709" t="n">
        <v>7092.100167172481</v>
      </c>
      <c r="H709" t="n">
        <v>7098.755096048622</v>
      </c>
    </row>
    <row r="710">
      <c r="D710">
        <f>A710+1</f>
        <v/>
      </c>
      <c r="F710" t="n">
        <v>7106.574168853484</v>
      </c>
      <c r="G710" t="n">
        <v>7107.316665908578</v>
      </c>
    </row>
    <row r="711">
      <c r="C711" t="n">
        <v>7113.198663782055</v>
      </c>
      <c r="G711" t="n">
        <v>7117.382221248768</v>
      </c>
    </row>
    <row r="712">
      <c r="C712" t="n">
        <v>7123.183015333198</v>
      </c>
      <c r="H712">
        <f>A712+1</f>
        <v/>
      </c>
    </row>
    <row r="713">
      <c r="D713" t="n">
        <v>7134.026306951153</v>
      </c>
      <c r="E713">
        <f>A713+1</f>
        <v/>
      </c>
      <c r="H713" t="n">
        <v>7138.054922467776</v>
      </c>
      <c r="I713" t="n">
        <v>7139.630824631477</v>
      </c>
    </row>
    <row r="714">
      <c r="C714" s="1" t="n">
        <v>7143.897446834385</v>
      </c>
    </row>
    <row r="716">
      <c r="D716" s="1" t="n">
        <v>7164.304114077502</v>
      </c>
      <c r="F716" t="n">
        <v>7166.946803129316</v>
      </c>
      <c r="H716" t="n">
        <v>7168.571087628476</v>
      </c>
      <c r="J716" t="n">
        <v>7170.932506971147</v>
      </c>
    </row>
    <row r="718">
      <c r="C718" t="n">
        <v>7183.934148670419</v>
      </c>
      <c r="F718">
        <f>A718+1</f>
        <v/>
      </c>
      <c r="G718" t="n">
        <v>7187.559688910125</v>
      </c>
      <c r="I718" t="n">
        <v>7189.57859599548</v>
      </c>
    </row>
    <row r="719">
      <c r="B719" t="n">
        <v>7192.494355476644</v>
      </c>
      <c r="C719" t="n">
        <v>7193.284117465274</v>
      </c>
      <c r="D719">
        <f>A719+1</f>
        <v/>
      </c>
      <c r="F719" t="n">
        <v>7196.107008887671</v>
      </c>
      <c r="J719" t="n">
        <v>7200.181725250876</v>
      </c>
    </row>
    <row r="720">
      <c r="B720" t="n">
        <v>7202.443946428683</v>
      </c>
      <c r="D720" t="n">
        <v>7204.14233969271</v>
      </c>
      <c r="E720" t="n">
        <v>7205.825519804883</v>
      </c>
      <c r="F720" t="n">
        <v>7206.000343304147</v>
      </c>
      <c r="H720" t="n">
        <v>7208.265918221583</v>
      </c>
      <c r="J720" t="n">
        <v>7210.614080243119</v>
      </c>
    </row>
    <row r="721">
      <c r="A721" t="n">
        <v>7211.586497939349</v>
      </c>
      <c r="B721" t="n">
        <v>7212.661181135144</v>
      </c>
      <c r="F721" t="n">
        <v>7216.998578986681</v>
      </c>
      <c r="G721" t="n">
        <v>7217.232648903231</v>
      </c>
      <c r="I721" s="2" t="n">
        <v>7219.341729016502</v>
      </c>
      <c r="J721" t="n">
        <v>7220.321217555972</v>
      </c>
    </row>
    <row r="722">
      <c r="B722" t="n">
        <v>7222.873041906902</v>
      </c>
      <c r="C722">
        <f>A722+1</f>
        <v/>
      </c>
      <c r="E722" t="n">
        <v>7225.755605501982</v>
      </c>
      <c r="F722" s="1" t="n">
        <v>7226.772399868933</v>
      </c>
      <c r="G722">
        <f>A722+1</f>
        <v/>
      </c>
      <c r="H722" t="n">
        <v>7228.546704378285</v>
      </c>
      <c r="I722" t="n">
        <v>7229.461725062381</v>
      </c>
      <c r="J722" t="n">
        <v>7230.442850964299</v>
      </c>
    </row>
    <row r="724">
      <c r="G724" t="n">
        <v>7247.327326620671</v>
      </c>
    </row>
    <row r="725">
      <c r="A725" s="1" t="n">
        <v>7251.351261042903</v>
      </c>
      <c r="B725" t="n">
        <v>7252.22706922764</v>
      </c>
      <c r="C725">
        <f>A725+1</f>
        <v/>
      </c>
      <c r="E725" t="n">
        <v>7255.248552869341</v>
      </c>
      <c r="I725" t="n">
        <v>7259.514667783523</v>
      </c>
    </row>
    <row r="727">
      <c r="B727" t="n">
        <v>7272.998640011065</v>
      </c>
      <c r="E727">
        <f>A727+1</f>
        <v/>
      </c>
      <c r="F727" t="n">
        <v>7276.050002346388</v>
      </c>
      <c r="I727" t="n">
        <v>7279.820191374351</v>
      </c>
      <c r="J727" t="n">
        <v>7280.490029303403</v>
      </c>
    </row>
    <row r="729">
      <c r="E729" t="n">
        <v>7295.798929962549</v>
      </c>
      <c r="I729" t="n">
        <v>7299.770424704393</v>
      </c>
    </row>
    <row r="730">
      <c r="C730" t="n">
        <v>7303.118414284102</v>
      </c>
      <c r="D730" t="n">
        <v>7304.428181983265</v>
      </c>
      <c r="F730" s="1" t="n">
        <v>7306.310616265247</v>
      </c>
      <c r="G730" s="1" t="n">
        <v>7307.390143513886</v>
      </c>
      <c r="J730" t="n">
        <v>7310.092300157045</v>
      </c>
    </row>
    <row r="731">
      <c r="C731" s="1" t="n">
        <v>7313.991636965862</v>
      </c>
      <c r="D731" t="n">
        <v>7314.577839572695</v>
      </c>
      <c r="G731" t="n">
        <v>7317.930985367312</v>
      </c>
      <c r="J731" t="n">
        <v>7320.792528318339</v>
      </c>
    </row>
    <row r="732">
      <c r="A732">
        <f>A732+1</f>
        <v/>
      </c>
      <c r="D732" s="1">
        <f>A732+1</f>
        <v/>
      </c>
      <c r="F732" t="n">
        <v>7326.368495784576</v>
      </c>
      <c r="I732" t="n">
        <v>7329.127916702058</v>
      </c>
      <c r="J732" t="n">
        <v>7330.503462689551</v>
      </c>
    </row>
    <row r="733">
      <c r="B733" t="n">
        <v>7332.111403660028</v>
      </c>
      <c r="C733" t="n">
        <v>7333.28546596147</v>
      </c>
      <c r="E733" t="n">
        <v>7335.682172096819</v>
      </c>
      <c r="G733" t="n">
        <v>7337.4507501158</v>
      </c>
    </row>
    <row r="734">
      <c r="A734" s="2" t="n">
        <v>7341.897739250025</v>
      </c>
      <c r="B734" s="1">
        <f>A734+1</f>
        <v/>
      </c>
      <c r="F734">
        <f>A734+1</f>
        <v/>
      </c>
      <c r="I734" t="n">
        <v>7349.254929917522</v>
      </c>
      <c r="J734" t="n">
        <v>7350.608880788046</v>
      </c>
    </row>
    <row r="735">
      <c r="C735" t="n">
        <v>7353.514702216306</v>
      </c>
      <c r="E735" t="n">
        <v>7355.505156481911</v>
      </c>
      <c r="F735" t="n">
        <v>7356.3453403785</v>
      </c>
      <c r="G735" t="n">
        <v>7357.261652762159</v>
      </c>
      <c r="H735" t="n">
        <v>7358.819449242465</v>
      </c>
    </row>
    <row r="736">
      <c r="B736" s="1">
        <f>A736+1</f>
        <v/>
      </c>
      <c r="E736">
        <f>A736+1</f>
        <v/>
      </c>
      <c r="J736">
        <f>A736+1</f>
        <v/>
      </c>
    </row>
    <row r="737">
      <c r="H737" s="1" t="n">
        <v>7378.837510440345</v>
      </c>
    </row>
    <row r="738">
      <c r="A738" t="n">
        <v>7381.83164155153</v>
      </c>
      <c r="B738" t="n">
        <v>7382.521463455524</v>
      </c>
      <c r="C738" t="n">
        <v>7383.975785911923</v>
      </c>
      <c r="D738" t="n">
        <v>7384.030083562373</v>
      </c>
      <c r="H738">
        <f>A738+1</f>
        <v/>
      </c>
      <c r="I738">
        <f>A738+1</f>
        <v/>
      </c>
      <c r="J738">
        <f>A738+1</f>
        <v/>
      </c>
    </row>
    <row r="739">
      <c r="C739" t="n">
        <v>7393.11461433057</v>
      </c>
      <c r="D739">
        <f>A739+1</f>
        <v/>
      </c>
      <c r="E739" s="1" t="n">
        <v>7395.714865955608</v>
      </c>
      <c r="F739" t="n">
        <v>7396.189350831305</v>
      </c>
      <c r="G739" t="n">
        <v>7397.917269175682</v>
      </c>
      <c r="H739" t="n">
        <v>7398.649875642687</v>
      </c>
    </row>
    <row r="740">
      <c r="C740" s="2" t="n">
        <v>7403.832057525786</v>
      </c>
      <c r="G740" t="n">
        <v>7407.733335247435</v>
      </c>
      <c r="H740" s="1" t="n">
        <v>7408.915999294686</v>
      </c>
    </row>
    <row r="741">
      <c r="E741" s="1" t="n">
        <v>7415.26867254892</v>
      </c>
      <c r="F741" t="n">
        <v>7416.916139873646</v>
      </c>
    </row>
    <row r="742">
      <c r="G742">
        <f>A742+1</f>
        <v/>
      </c>
      <c r="H742" s="1" t="n">
        <v>7428.52279274624</v>
      </c>
      <c r="I742" t="n">
        <v>7429.429896506814</v>
      </c>
      <c r="J742" t="n">
        <v>7430.377920646476</v>
      </c>
    </row>
    <row r="743">
      <c r="A743" s="4" t="n">
        <v>7431.781589281666</v>
      </c>
      <c r="I743">
        <f>A743+1</f>
        <v/>
      </c>
    </row>
    <row r="744">
      <c r="E744" t="n">
        <v>7445.454552127788</v>
      </c>
      <c r="G744">
        <f>A744+1</f>
        <v/>
      </c>
      <c r="I744" s="1" t="n">
        <v>7449.302725672556</v>
      </c>
    </row>
    <row r="745">
      <c r="C745" s="1" t="n">
        <v>7453.29078732957</v>
      </c>
      <c r="D745" t="n">
        <v>7454.296797859558</v>
      </c>
      <c r="E745" t="n">
        <v>7455.541810666568</v>
      </c>
      <c r="G745" t="n">
        <v>7457.280330882161</v>
      </c>
      <c r="H745" t="n">
        <v>7458.435742454724</v>
      </c>
    </row>
    <row r="746">
      <c r="A746">
        <f>A746+1</f>
        <v/>
      </c>
      <c r="G746" s="1" t="n">
        <v>7467.83343897637</v>
      </c>
      <c r="I746" s="1">
        <f>A746+1</f>
        <v/>
      </c>
      <c r="J746" t="n">
        <v>7470.12632853422</v>
      </c>
    </row>
    <row r="748">
      <c r="C748" t="n">
        <v>7483.278446129319</v>
      </c>
      <c r="E748">
        <f>A748+1</f>
        <v/>
      </c>
      <c r="G748" t="n">
        <v>7487.887424161442</v>
      </c>
      <c r="H748" t="n">
        <v>7488.088959406953</v>
      </c>
      <c r="I748">
        <f>A748+1</f>
        <v/>
      </c>
      <c r="J748" s="1" t="n">
        <v>7490.240370475427</v>
      </c>
    </row>
    <row r="749">
      <c r="E749" t="n">
        <v>7495.091466822596</v>
      </c>
      <c r="F749">
        <f>A749+1</f>
        <v/>
      </c>
    </row>
    <row r="750">
      <c r="E750" t="n">
        <v>7505.053240111625</v>
      </c>
      <c r="F750" t="n">
        <v>7506.462375455133</v>
      </c>
      <c r="H750" t="n">
        <v>7508.004603497364</v>
      </c>
      <c r="I750" t="n">
        <v>7509.877256561102</v>
      </c>
    </row>
    <row r="751">
      <c r="A751" t="n">
        <v>7511.595177935489</v>
      </c>
      <c r="B751" t="n">
        <v>7512.413419603082</v>
      </c>
      <c r="D751">
        <f>A751+1</f>
        <v/>
      </c>
    </row>
    <row r="752">
      <c r="C752">
        <f>A752+1</f>
        <v/>
      </c>
      <c r="F752" t="n">
        <v>7526.468272066805</v>
      </c>
      <c r="G752" t="n">
        <v>7527.437850395262</v>
      </c>
      <c r="H752" t="n">
        <v>7528.337395108278</v>
      </c>
      <c r="I752" t="n">
        <v>7529.40563157098</v>
      </c>
    </row>
    <row r="754">
      <c r="B754" t="n">
        <v>7542.800201931804</v>
      </c>
    </row>
    <row r="755">
      <c r="B755" t="n">
        <v>7552.619874628898</v>
      </c>
      <c r="E755" t="n">
        <v>7555.159455762848</v>
      </c>
      <c r="F755" t="n">
        <v>7556.594066620127</v>
      </c>
      <c r="J755" t="n">
        <v>7560.107140131611</v>
      </c>
    </row>
    <row r="756">
      <c r="A756" t="n">
        <v>7561.142324211661</v>
      </c>
      <c r="C756" s="1" t="n">
        <v>7563.681977163174</v>
      </c>
      <c r="D756" t="n">
        <v>7564.633845903157</v>
      </c>
      <c r="I756" t="n">
        <v>7569.315127043557</v>
      </c>
    </row>
    <row r="757">
      <c r="G757" s="1" t="n">
        <v>7577.871922939733</v>
      </c>
    </row>
    <row r="758">
      <c r="C758">
        <f>A758+1</f>
        <v/>
      </c>
      <c r="D758">
        <f>A758+1</f>
        <v/>
      </c>
      <c r="E758" t="n">
        <v>7585.955861641725</v>
      </c>
      <c r="I758" t="n">
        <v>7589.84452480919</v>
      </c>
    </row>
    <row r="759">
      <c r="C759">
        <f>A759+1</f>
        <v/>
      </c>
      <c r="D759" t="n">
        <v>7594.203263436929</v>
      </c>
      <c r="E759" t="n">
        <v>7595.348209806726</v>
      </c>
      <c r="G759" t="n">
        <v>7597.045607131023</v>
      </c>
      <c r="H759" t="n">
        <v>7598.064409465134</v>
      </c>
      <c r="I759" t="n">
        <v>7599.955411756198</v>
      </c>
    </row>
    <row r="760">
      <c r="B760" t="n">
        <v>7602.059324878511</v>
      </c>
      <c r="D760" s="4">
        <f>A760+1</f>
        <v/>
      </c>
      <c r="H760">
        <f>A760+1</f>
        <v/>
      </c>
      <c r="I760" s="1">
        <f>A760+1</f>
        <v/>
      </c>
      <c r="J760" s="1" t="n">
        <v>7610.477500649265</v>
      </c>
    </row>
    <row r="761">
      <c r="D761" s="1" t="n">
        <v>7614.861888022907</v>
      </c>
      <c r="F761" t="n">
        <v>7616.37697695016</v>
      </c>
      <c r="G761" t="n">
        <v>7617.008049944177</v>
      </c>
      <c r="I761" t="n">
        <v>7619.072878535787</v>
      </c>
    </row>
    <row r="762">
      <c r="A762" t="n">
        <v>7621.78927682505</v>
      </c>
      <c r="B762" t="n">
        <v>7622.015233343372</v>
      </c>
      <c r="C762" s="1" t="n">
        <v>7623.838930261707</v>
      </c>
      <c r="E762">
        <f>A762+1</f>
        <v/>
      </c>
    </row>
    <row r="763">
      <c r="A763" t="n">
        <v>7631.334082996505</v>
      </c>
      <c r="B763">
        <f>A763+1</f>
        <v/>
      </c>
      <c r="D763" t="n">
        <v>7634.087726840161</v>
      </c>
      <c r="E763" t="n">
        <v>7635.311684870478</v>
      </c>
      <c r="F763" t="n">
        <v>7636.419080269866</v>
      </c>
      <c r="G763" s="1" t="n">
        <v>7637.884744291709</v>
      </c>
      <c r="I763">
        <f>A763+1</f>
        <v/>
      </c>
    </row>
    <row r="764">
      <c r="C764" t="n">
        <v>7643.431449083242</v>
      </c>
      <c r="E764">
        <f>A764+1</f>
        <v/>
      </c>
      <c r="H764" t="n">
        <v>7648.906904361475</v>
      </c>
      <c r="J764">
        <f>A764+1</f>
        <v/>
      </c>
    </row>
    <row r="765">
      <c r="A765">
        <f>A765+1</f>
        <v/>
      </c>
      <c r="B765" t="n">
        <v>7652.167479393661</v>
      </c>
      <c r="C765" s="1">
        <f>A765+1</f>
        <v/>
      </c>
      <c r="D765" t="n">
        <v>7654.9171678516</v>
      </c>
      <c r="G765">
        <f>A765+1</f>
        <v/>
      </c>
    </row>
    <row r="766">
      <c r="B766" s="1">
        <f>A766+1</f>
        <v/>
      </c>
      <c r="E766" s="1" t="n">
        <v>7665.162513576457</v>
      </c>
      <c r="G766">
        <f>A766+1</f>
        <v/>
      </c>
    </row>
    <row r="767">
      <c r="A767" t="n">
        <v>7671.066038991671</v>
      </c>
      <c r="C767">
        <f>A767+1</f>
        <v/>
      </c>
      <c r="D767" t="n">
        <v>7674.673126258899</v>
      </c>
      <c r="E767" t="n">
        <v>7675.036115680889</v>
      </c>
    </row>
    <row r="768">
      <c r="B768" t="n">
        <v>7682.898511147327</v>
      </c>
      <c r="C768" s="1" t="n">
        <v>7683.335465147245</v>
      </c>
      <c r="G768" t="n">
        <v>7687.002885838465</v>
      </c>
      <c r="I768">
        <f>A768+1</f>
        <v/>
      </c>
    </row>
    <row r="769">
      <c r="B769" t="n">
        <v>7692.46967645957</v>
      </c>
      <c r="E769" t="n">
        <v>7695.582040300586</v>
      </c>
      <c r="J769" t="n">
        <v>7700.263670647501</v>
      </c>
    </row>
    <row r="770">
      <c r="A770">
        <f>A770+1</f>
        <v/>
      </c>
      <c r="B770" t="n">
        <v>7702.841434605194</v>
      </c>
      <c r="C770" t="n">
        <v>7703.383164713039</v>
      </c>
      <c r="F770" t="n">
        <v>7706.570327941418</v>
      </c>
      <c r="G770" t="n">
        <v>7707.303196695307</v>
      </c>
      <c r="J770" s="1" t="n">
        <v>7710.300503094912</v>
      </c>
    </row>
    <row r="771">
      <c r="D771" t="n">
        <v>7714.846509361036</v>
      </c>
      <c r="E771" t="n">
        <v>7715.088459650394</v>
      </c>
      <c r="G771" t="n">
        <v>7717.665464595984</v>
      </c>
      <c r="I771">
        <f>A771+1</f>
        <v/>
      </c>
    </row>
    <row r="772">
      <c r="C772" s="1">
        <f>A772+1</f>
        <v/>
      </c>
      <c r="G772" t="n">
        <v>7727.147518907782</v>
      </c>
    </row>
    <row r="773">
      <c r="A773" t="n">
        <v>7731.974108315691</v>
      </c>
      <c r="D773" t="n">
        <v>7734.36467050412</v>
      </c>
      <c r="E773" s="1" t="n">
        <v>7735.94936384868</v>
      </c>
      <c r="F773" t="n">
        <v>7736.078685579497</v>
      </c>
      <c r="G773" s="2">
        <f>A773+1</f>
        <v/>
      </c>
      <c r="H773" t="n">
        <v>7738.369794933971</v>
      </c>
    </row>
    <row r="774">
      <c r="B774" t="n">
        <v>7742.946989440913</v>
      </c>
      <c r="C774" t="n">
        <v>7743.564317669512</v>
      </c>
      <c r="H774" t="n">
        <v>7748.931193305017</v>
      </c>
    </row>
    <row r="775">
      <c r="C775" t="n">
        <v>7753.925293034604</v>
      </c>
      <c r="E775" t="n">
        <v>7755.508045569714</v>
      </c>
      <c r="F775" t="n">
        <v>7756.595944547225</v>
      </c>
      <c r="G775">
        <f>A775+1</f>
        <v/>
      </c>
      <c r="H775" t="n">
        <v>7758.181723856276</v>
      </c>
      <c r="J775" t="n">
        <v>7760.870115749395</v>
      </c>
    </row>
    <row r="776">
      <c r="C776" t="n">
        <v>7763.792638539502</v>
      </c>
      <c r="D776" t="n">
        <v>7764.300997426933</v>
      </c>
      <c r="F776" t="n">
        <v>7766.452805180598</v>
      </c>
    </row>
    <row r="777">
      <c r="A777" s="1" t="n">
        <v>7771.931921192409</v>
      </c>
      <c r="D777" t="n">
        <v>7774.092378086717</v>
      </c>
      <c r="G777" t="n">
        <v>7777.209115262052</v>
      </c>
    </row>
    <row r="778">
      <c r="E778" t="n">
        <v>7785.869693634272</v>
      </c>
      <c r="I778">
        <f>A778+1</f>
        <v/>
      </c>
    </row>
    <row r="779">
      <c r="B779" s="1" t="n">
        <v>7792.645705497469</v>
      </c>
      <c r="G779" t="n">
        <v>7797.815291092936</v>
      </c>
      <c r="H779" t="n">
        <v>7798.024586609957</v>
      </c>
      <c r="J779" s="2">
        <f>A779+1</f>
        <v/>
      </c>
    </row>
    <row r="781">
      <c r="F781" t="n">
        <v>7816.026469756694</v>
      </c>
      <c r="G781" t="n">
        <v>7817.769239380348</v>
      </c>
      <c r="J781" s="2" t="n">
        <v>7820.494377136181</v>
      </c>
    </row>
    <row r="782">
      <c r="C782" t="n">
        <v>7823.575613481747</v>
      </c>
      <c r="E782" t="n">
        <v>7825.343969398199</v>
      </c>
      <c r="F782" t="n">
        <v>7826.827246992985</v>
      </c>
      <c r="H782" t="n">
        <v>7828.14835859961</v>
      </c>
    </row>
    <row r="783">
      <c r="A783" t="n">
        <v>7831.781858700171</v>
      </c>
      <c r="E783" s="2" t="n">
        <v>7835.087107610012</v>
      </c>
      <c r="F783" s="1" t="n">
        <v>7836.091638035382</v>
      </c>
    </row>
    <row r="785">
      <c r="A785" t="n">
        <v>7851.396425724773</v>
      </c>
      <c r="D785">
        <f>A785+1</f>
        <v/>
      </c>
      <c r="F785">
        <f>A785+1</f>
        <v/>
      </c>
      <c r="H785" t="n">
        <v>7858.963657497309</v>
      </c>
      <c r="I785" t="n">
        <v>7859.923042883779</v>
      </c>
    </row>
    <row r="786">
      <c r="C786" t="n">
        <v>7863.919642647445</v>
      </c>
      <c r="E786">
        <f>A786+1</f>
        <v/>
      </c>
      <c r="F786" t="n">
        <v>7866.560213096368</v>
      </c>
      <c r="H786" t="n">
        <v>7868.717354907212</v>
      </c>
      <c r="J786" t="n">
        <v>7870.178638210403</v>
      </c>
    </row>
    <row r="787">
      <c r="A787" t="n">
        <v>7871.066669097953</v>
      </c>
      <c r="D787" t="n">
        <v>7874.396819745628</v>
      </c>
      <c r="E787" t="n">
        <v>7875.00631291036</v>
      </c>
      <c r="F787">
        <f>A787+1</f>
        <v/>
      </c>
      <c r="G787" s="2">
        <f>A787+1</f>
        <v/>
      </c>
    </row>
    <row r="788">
      <c r="A788" t="n">
        <v>7881.063257547571</v>
      </c>
      <c r="C788" t="n">
        <v>7883.36153212427</v>
      </c>
      <c r="F788" t="n">
        <v>7886.93678348978</v>
      </c>
      <c r="G788" t="n">
        <v>7887.977353980544</v>
      </c>
    </row>
    <row r="789">
      <c r="B789">
        <f>A789+1</f>
        <v/>
      </c>
      <c r="D789" s="1" t="n">
        <v>7894.477160377826</v>
      </c>
      <c r="F789" t="n">
        <v>7896.168727274497</v>
      </c>
      <c r="I789" t="n">
        <v>7899.622749357423</v>
      </c>
      <c r="J789" s="1" t="n">
        <v>7900.149671139624</v>
      </c>
    </row>
    <row r="790">
      <c r="J790" t="n">
        <v>7910.426362451096</v>
      </c>
    </row>
    <row r="791">
      <c r="B791">
        <f>A791+1</f>
        <v/>
      </c>
      <c r="D791" t="n">
        <v>7914.940704618625</v>
      </c>
      <c r="G791" t="n">
        <v>7917.20301529851</v>
      </c>
    </row>
    <row r="792">
      <c r="A792" s="1" t="n">
        <v>7921.351972847001</v>
      </c>
      <c r="B792" t="n">
        <v>7922.272287443229</v>
      </c>
      <c r="G792" s="2" t="n">
        <v>7927.479937940887</v>
      </c>
      <c r="H792" t="n">
        <v>7928.968169574151</v>
      </c>
      <c r="I792">
        <f>A792+1</f>
        <v/>
      </c>
      <c r="J792" t="n">
        <v>7930.297743876073</v>
      </c>
    </row>
    <row r="793">
      <c r="B793" t="n">
        <v>7932.314734724901</v>
      </c>
      <c r="D793">
        <f>A793+1</f>
        <v/>
      </c>
      <c r="E793">
        <f>A793+1</f>
        <v/>
      </c>
      <c r="G793" s="1" t="n">
        <v>7937.441379428499</v>
      </c>
      <c r="I793" t="n">
        <v>7939.137353186081</v>
      </c>
    </row>
    <row r="794">
      <c r="A794" t="n">
        <v>7941.987448141563</v>
      </c>
      <c r="B794">
        <f>A794+1</f>
        <v/>
      </c>
      <c r="D794">
        <f>A794+1</f>
        <v/>
      </c>
      <c r="E794" t="n">
        <v>7945.922603244198</v>
      </c>
      <c r="F794" t="n">
        <v>7946.972374642867</v>
      </c>
    </row>
    <row r="795">
      <c r="B795" t="n">
        <v>7952.833783393396</v>
      </c>
      <c r="C795">
        <f>A795+1</f>
        <v/>
      </c>
      <c r="D795" t="n">
        <v>7954.877073425128</v>
      </c>
      <c r="G795">
        <f>A795+1</f>
        <v/>
      </c>
    </row>
    <row r="796">
      <c r="A796" t="n">
        <v>7961.099758962163</v>
      </c>
    </row>
    <row r="797">
      <c r="B797" t="n">
        <v>7972.37054402632</v>
      </c>
      <c r="D797" s="1" t="n">
        <v>7974.03729235563</v>
      </c>
      <c r="F797">
        <f>A797+1</f>
        <v/>
      </c>
      <c r="G797" t="n">
        <v>7977.148381700542</v>
      </c>
      <c r="J797" t="n">
        <v>7980.141435145566</v>
      </c>
    </row>
    <row r="798">
      <c r="D798" t="n">
        <v>7984.582350278924</v>
      </c>
      <c r="F798" t="n">
        <v>7986.555377237051</v>
      </c>
      <c r="G798">
        <f>A798+1</f>
        <v/>
      </c>
      <c r="H798" t="n">
        <v>7988.705816271607</v>
      </c>
      <c r="J798" t="n">
        <v>7990.396548773258</v>
      </c>
    </row>
    <row r="799">
      <c r="B799" t="n">
        <v>7992.457519295012</v>
      </c>
      <c r="C799" t="n">
        <v>7993.018716568509</v>
      </c>
      <c r="E799">
        <f>A799+1</f>
        <v/>
      </c>
      <c r="I799" s="2" t="n">
        <v>7999.781430950921</v>
      </c>
      <c r="J799">
        <f>A799+1</f>
        <v/>
      </c>
    </row>
    <row r="800">
      <c r="A800" t="n">
        <v>8001.438154175053</v>
      </c>
      <c r="C800" t="n">
        <v>8003.99354699282</v>
      </c>
      <c r="E800" t="n">
        <v>8005.15516575596</v>
      </c>
      <c r="G800" t="n">
        <v>8007.947249181918</v>
      </c>
    </row>
    <row r="801">
      <c r="C801" t="n">
        <v>8013.623608483324</v>
      </c>
      <c r="E801" t="n">
        <v>8015.330189059684</v>
      </c>
      <c r="H801" t="n">
        <v>8018.877814717665</v>
      </c>
      <c r="I801" t="n">
        <v>8019.408291477475</v>
      </c>
    </row>
    <row r="802">
      <c r="D802">
        <f>A802+1</f>
        <v/>
      </c>
      <c r="G802" s="1" t="n">
        <v>8027.898645004246</v>
      </c>
      <c r="I802" s="1" t="n">
        <v>8029.210609376848</v>
      </c>
    </row>
    <row r="803">
      <c r="C803" t="n">
        <v>8033.458452664823</v>
      </c>
      <c r="E803" t="n">
        <v>8035.090866978871</v>
      </c>
      <c r="F803" t="n">
        <v>8036.292674079926</v>
      </c>
      <c r="I803" t="n">
        <v>8039.916291824216</v>
      </c>
      <c r="J803" t="n">
        <v>8040.729647314372</v>
      </c>
    </row>
    <row r="804">
      <c r="C804" t="n">
        <v>8043.639818769258</v>
      </c>
      <c r="D804" t="n">
        <v>8044.154086163555</v>
      </c>
      <c r="E804" t="n">
        <v>8045.505789249183</v>
      </c>
      <c r="J804" t="n">
        <v>8050.59879720241</v>
      </c>
    </row>
    <row r="805">
      <c r="A805">
        <f>A805+1</f>
        <v/>
      </c>
      <c r="B805" s="1" t="n">
        <v>8052.099729680494</v>
      </c>
      <c r="G805" s="2" t="n">
        <v>8057.530915852322</v>
      </c>
      <c r="H805" t="n">
        <v>8058.982520212891</v>
      </c>
      <c r="I805" s="1">
        <f>A805+1</f>
        <v/>
      </c>
      <c r="J805" s="1" t="n">
        <v>8060.454414605015</v>
      </c>
    </row>
    <row r="806">
      <c r="E806" t="n">
        <v>8065.493991748259</v>
      </c>
      <c r="H806" t="n">
        <v>8068.945346447735</v>
      </c>
      <c r="I806">
        <f>A806+1</f>
        <v/>
      </c>
    </row>
    <row r="807">
      <c r="B807" s="1" t="n">
        <v>8072.740037908673</v>
      </c>
      <c r="C807" t="n">
        <v>8073.2023566736</v>
      </c>
      <c r="D807" t="n">
        <v>8074.304733257757</v>
      </c>
      <c r="G807">
        <f>A807+1</f>
        <v/>
      </c>
      <c r="I807" s="2" t="n">
        <v>8079.464624934053</v>
      </c>
    </row>
    <row r="808">
      <c r="B808" t="n">
        <v>8082.397260952198</v>
      </c>
      <c r="D808">
        <f>A808+1</f>
        <v/>
      </c>
      <c r="G808" t="n">
        <v>8087.184986527654</v>
      </c>
    </row>
    <row r="809">
      <c r="A809">
        <f>A809+1</f>
        <v/>
      </c>
      <c r="B809">
        <f>A809+1</f>
        <v/>
      </c>
      <c r="C809" t="n">
        <v>8093.218366302863</v>
      </c>
      <c r="F809">
        <f>A809+1</f>
        <v/>
      </c>
      <c r="G809" t="n">
        <v>8097.668375065328</v>
      </c>
      <c r="I809" t="n">
        <v>8099.826668140459</v>
      </c>
    </row>
    <row r="810">
      <c r="A810" s="2">
        <f>A810+1</f>
        <v/>
      </c>
      <c r="B810" t="n">
        <v>8102.57389662813</v>
      </c>
      <c r="C810" t="n">
        <v>8103.064232340596</v>
      </c>
      <c r="D810" t="n">
        <v>8104.094361215455</v>
      </c>
      <c r="H810" t="n">
        <v>8108.749183284462</v>
      </c>
      <c r="I810" t="n">
        <v>8109.711228798124</v>
      </c>
      <c r="J810">
        <f>A810+1</f>
        <v/>
      </c>
    </row>
    <row r="811">
      <c r="A811" t="n">
        <v>8111.042580237944</v>
      </c>
      <c r="B811">
        <f>A811+1</f>
        <v/>
      </c>
      <c r="D811">
        <f>A811+1</f>
        <v/>
      </c>
      <c r="E811">
        <f>A811+1</f>
        <v/>
      </c>
      <c r="G811" t="n">
        <v>8117.637805882109</v>
      </c>
      <c r="H811" s="1" t="n">
        <v>8118.77507079203</v>
      </c>
      <c r="I811" t="n">
        <v>8119.217711525382</v>
      </c>
      <c r="J811" t="n">
        <v>8120.714859015719</v>
      </c>
    </row>
    <row r="812">
      <c r="C812" t="n">
        <v>8123.732738923174</v>
      </c>
      <c r="D812">
        <f>A812+1</f>
        <v/>
      </c>
      <c r="F812" t="n">
        <v>8126.090047601395</v>
      </c>
      <c r="G812" t="n">
        <v>8127.5881275133</v>
      </c>
      <c r="H812">
        <f>A812+1</f>
        <v/>
      </c>
      <c r="I812" t="n">
        <v>8129.513687265652</v>
      </c>
    </row>
    <row r="815">
      <c r="C815" t="n">
        <v>8153.543971824616</v>
      </c>
      <c r="E815" t="n">
        <v>8155.631808303642</v>
      </c>
      <c r="F815" t="n">
        <v>8156.886295918594</v>
      </c>
      <c r="G815" t="n">
        <v>8157.935317556226</v>
      </c>
    </row>
    <row r="816">
      <c r="F816" t="n">
        <v>8166.933562384874</v>
      </c>
      <c r="G816">
        <f>A816+1</f>
        <v/>
      </c>
      <c r="I816">
        <f>A816+1</f>
        <v/>
      </c>
    </row>
    <row r="817">
      <c r="A817" t="n">
        <v>8171.177033129317</v>
      </c>
      <c r="D817">
        <f>A817+1</f>
        <v/>
      </c>
      <c r="E817" t="n">
        <v>8175.973147497135</v>
      </c>
      <c r="F817" t="n">
        <v>8176.201125084609</v>
      </c>
    </row>
    <row r="818">
      <c r="F818">
        <f>A818+1</f>
        <v/>
      </c>
    </row>
    <row r="819">
      <c r="F819" t="n">
        <v>8196.006273944935</v>
      </c>
      <c r="G819" t="n">
        <v>8197.856300597297</v>
      </c>
    </row>
    <row r="820">
      <c r="E820" t="n">
        <v>8205.579555398623</v>
      </c>
      <c r="F820" t="n">
        <v>8206.34994351611</v>
      </c>
      <c r="I820" t="n">
        <v>8209.990675752731</v>
      </c>
    </row>
    <row r="821">
      <c r="A821" t="n">
        <v>8211.616742659415</v>
      </c>
      <c r="G821" t="n">
        <v>8217.343428591834</v>
      </c>
      <c r="I821" s="1" t="n">
        <v>8219.628274579618</v>
      </c>
    </row>
    <row r="822">
      <c r="F822" s="2" t="n">
        <v>8226.574094307562</v>
      </c>
      <c r="J822" t="n">
        <v>8230.553245796127</v>
      </c>
    </row>
    <row r="823">
      <c r="E823" t="n">
        <v>8235.112544562004</v>
      </c>
      <c r="F823" t="n">
        <v>8236.518987550911</v>
      </c>
      <c r="H823">
        <f>A823+1</f>
        <v/>
      </c>
    </row>
    <row r="824">
      <c r="A824" s="2" t="n">
        <v>8241.118267572192</v>
      </c>
      <c r="C824" t="n">
        <v>8243.139540992388</v>
      </c>
      <c r="D824" s="2" t="n">
        <v>8244.552876946344</v>
      </c>
      <c r="E824">
        <f>A824+1</f>
        <v/>
      </c>
      <c r="I824" s="1" t="n">
        <v>8249.358569260836</v>
      </c>
      <c r="J824">
        <f>A824+1</f>
        <v/>
      </c>
    </row>
    <row r="825">
      <c r="C825" t="n">
        <v>8253.553332212177</v>
      </c>
      <c r="D825" t="n">
        <v>8254.149377323132</v>
      </c>
      <c r="I825" t="n">
        <v>8259.047243297106</v>
      </c>
    </row>
    <row r="826">
      <c r="A826" t="n">
        <v>8261.557958150364</v>
      </c>
      <c r="C826" t="n">
        <v>8263.978747915784</v>
      </c>
      <c r="F826" t="n">
        <v>8266.431993204718</v>
      </c>
      <c r="G826" t="n">
        <v>8267.91398060859</v>
      </c>
      <c r="J826">
        <f>A826+1</f>
        <v/>
      </c>
    </row>
    <row r="827">
      <c r="B827" s="2" t="n">
        <v>8272.131526705634</v>
      </c>
      <c r="D827" t="n">
        <v>8274.274258745203</v>
      </c>
      <c r="E827" t="n">
        <v>8275.818500205252</v>
      </c>
      <c r="G827" t="n">
        <v>8277.377829806073</v>
      </c>
      <c r="H827" t="n">
        <v>8278.9101611923</v>
      </c>
      <c r="I827" t="n">
        <v>8279.13692701843</v>
      </c>
    </row>
    <row r="828">
      <c r="B828" t="n">
        <v>8282.900766576744</v>
      </c>
      <c r="D828" t="n">
        <v>8284.372365419546</v>
      </c>
      <c r="E828" t="n">
        <v>8285.096388905109</v>
      </c>
      <c r="I828" t="n">
        <v>8289.312539815948</v>
      </c>
    </row>
    <row r="829">
      <c r="C829" t="n">
        <v>8293.127725799817</v>
      </c>
      <c r="E829" t="n">
        <v>8295.929295716562</v>
      </c>
      <c r="F829" t="n">
        <v>8296.633307330087</v>
      </c>
      <c r="I829" t="n">
        <v>8299.536071707626</v>
      </c>
    </row>
    <row r="830">
      <c r="C830" t="n">
        <v>8303.406080217032</v>
      </c>
      <c r="D830" t="n">
        <v>8304.614947781592</v>
      </c>
      <c r="E830" t="n">
        <v>8305.529093011108</v>
      </c>
      <c r="G830" s="1">
        <f>A830+1</f>
        <v/>
      </c>
      <c r="I830" t="n">
        <v>8309.269245002208</v>
      </c>
    </row>
    <row r="831">
      <c r="A831" t="n">
        <v>8311.702327838582</v>
      </c>
      <c r="B831" t="n">
        <v>8312.289384959991</v>
      </c>
      <c r="G831" s="2" t="n">
        <v>8317.231368008914</v>
      </c>
      <c r="J831" t="n">
        <v>8320.124811765028</v>
      </c>
    </row>
    <row r="832">
      <c r="D832">
        <f>A832+1</f>
        <v/>
      </c>
      <c r="H832" s="1">
        <f>A832+1</f>
        <v/>
      </c>
      <c r="I832" t="n">
        <v>8329.543305057847</v>
      </c>
    </row>
    <row r="833">
      <c r="B833" t="n">
        <v>8332.812167799515</v>
      </c>
      <c r="C833">
        <f>A833+1</f>
        <v/>
      </c>
      <c r="D833" t="n">
        <v>8334.685559075164</v>
      </c>
      <c r="F833" t="n">
        <v>8336.49656402385</v>
      </c>
      <c r="G833" t="n">
        <v>8337.933515363653</v>
      </c>
    </row>
    <row r="834">
      <c r="D834" t="n">
        <v>8344.9716687866</v>
      </c>
      <c r="F834" s="2">
        <f>A834+1</f>
        <v/>
      </c>
      <c r="H834" t="n">
        <v>8348.112165533366</v>
      </c>
      <c r="I834" s="1" t="n">
        <v>8349.227875035833</v>
      </c>
    </row>
    <row r="835">
      <c r="B835">
        <f>A835+1</f>
        <v/>
      </c>
      <c r="H835">
        <f>A835+1</f>
        <v/>
      </c>
      <c r="I835" t="n">
        <v>8359.170696560748</v>
      </c>
      <c r="J835" t="n">
        <v>8360.328593415283</v>
      </c>
    </row>
    <row r="836">
      <c r="A836" t="n">
        <v>8361.820001685155</v>
      </c>
      <c r="C836">
        <f>A836+1</f>
        <v/>
      </c>
      <c r="E836" t="n">
        <v>8365.462122097719</v>
      </c>
      <c r="F836">
        <f>A836+1</f>
        <v/>
      </c>
    </row>
    <row r="837">
      <c r="D837" t="n">
        <v>8374.638195321186</v>
      </c>
      <c r="H837" s="1" t="n">
        <v>8378.848921280625</v>
      </c>
      <c r="J837" t="n">
        <v>8380.609754606978</v>
      </c>
    </row>
    <row r="838">
      <c r="C838">
        <f>A838+1</f>
        <v/>
      </c>
      <c r="G838" t="n">
        <v>8387.445294890314</v>
      </c>
    </row>
    <row r="839">
      <c r="D839" s="2">
        <f>A839+1</f>
        <v/>
      </c>
      <c r="E839" s="1" t="n">
        <v>8395.961184805252</v>
      </c>
      <c r="F839" s="2" t="n">
        <v>8396.19515886997</v>
      </c>
      <c r="H839" t="n">
        <v>8398.121860538242</v>
      </c>
    </row>
    <row r="841">
      <c r="E841" t="n">
        <v>8415.690084446453</v>
      </c>
      <c r="G841" s="2" t="n">
        <v>8417.85558525847</v>
      </c>
      <c r="H841" s="1" t="n">
        <v>8418.060996538992</v>
      </c>
      <c r="J841" s="1" t="n">
        <v>8420.206584076586</v>
      </c>
    </row>
    <row r="842">
      <c r="C842" t="n">
        <v>8423.208985793242</v>
      </c>
      <c r="E842" t="n">
        <v>8425.626631329462</v>
      </c>
      <c r="G842" t="n">
        <v>8427.090347575893</v>
      </c>
      <c r="H842" t="n">
        <v>8428.085948218783</v>
      </c>
    </row>
    <row r="843">
      <c r="A843" t="n">
        <v>8431.83831916383</v>
      </c>
      <c r="C843" t="n">
        <v>8433.456935733766</v>
      </c>
      <c r="D843" t="n">
        <v>8434.996768465382</v>
      </c>
      <c r="F843" t="n">
        <v>8436.914112592111</v>
      </c>
      <c r="G843" t="n">
        <v>8437.807237932495</v>
      </c>
      <c r="H843" t="n">
        <v>8438.076543398462</v>
      </c>
      <c r="J843" t="n">
        <v>8440.958899631714</v>
      </c>
    </row>
    <row r="844">
      <c r="E844" t="n">
        <v>8445.490414954575</v>
      </c>
      <c r="H844" t="n">
        <v>8448.419698426191</v>
      </c>
    </row>
    <row r="845">
      <c r="B845" s="1" t="n">
        <v>8452.575132703761</v>
      </c>
      <c r="C845" t="n">
        <v>8453.695172524125</v>
      </c>
      <c r="D845">
        <f>A845+1</f>
        <v/>
      </c>
      <c r="E845" t="n">
        <v>8455.569667802554</v>
      </c>
      <c r="G845" t="n">
        <v>8457.93848447959</v>
      </c>
      <c r="H845" t="n">
        <v>8458.754398800142</v>
      </c>
      <c r="I845" t="n">
        <v>8459.831158152458</v>
      </c>
      <c r="J845" t="n">
        <v>8460.135784781321</v>
      </c>
    </row>
    <row r="846">
      <c r="A846" t="n">
        <v>8461.203095073291</v>
      </c>
    </row>
    <row r="847">
      <c r="B847" t="n">
        <v>8472.449507124826</v>
      </c>
      <c r="H847" t="n">
        <v>8478.605042852554</v>
      </c>
      <c r="I847" t="n">
        <v>8479.193001385873</v>
      </c>
    </row>
    <row r="849">
      <c r="B849" t="n">
        <v>8492.611213103197</v>
      </c>
      <c r="C849" t="n">
        <v>8493.133950509186</v>
      </c>
      <c r="G849" t="n">
        <v>8497.056597103978</v>
      </c>
      <c r="J849" t="n">
        <v>8500.099704783894</v>
      </c>
    </row>
    <row r="850">
      <c r="A850" t="n">
        <v>8501.028161276783</v>
      </c>
      <c r="C850" t="n">
        <v>8503.744408804103</v>
      </c>
      <c r="F850">
        <f>A850+1</f>
        <v/>
      </c>
      <c r="I850" t="n">
        <v>8509.078128620922</v>
      </c>
      <c r="J850" s="1" t="n">
        <v>8510.185522171032</v>
      </c>
    </row>
    <row r="851">
      <c r="B851" s="1" t="n">
        <v>8512.050260517559</v>
      </c>
      <c r="D851" t="n">
        <v>8514.69445857147</v>
      </c>
      <c r="F851" s="1" t="n">
        <v>8516.779036030435</v>
      </c>
      <c r="G851" t="n">
        <v>8517.390923730234</v>
      </c>
      <c r="H851" t="n">
        <v>8518.571241239908</v>
      </c>
    </row>
    <row r="852">
      <c r="A852" t="n">
        <v>8521.216187884027</v>
      </c>
      <c r="B852" t="n">
        <v>8522.654348495986</v>
      </c>
      <c r="D852" s="2" t="n">
        <v>8524.540535865821</v>
      </c>
      <c r="E852">
        <f>A852+1</f>
        <v/>
      </c>
      <c r="G852" s="2" t="n">
        <v>8527.495614261497</v>
      </c>
      <c r="J852" t="n">
        <v>8530.316213353501</v>
      </c>
    </row>
    <row r="853">
      <c r="B853" t="n">
        <v>8532.053793579214</v>
      </c>
      <c r="G853" t="n">
        <v>8537.293135761149</v>
      </c>
      <c r="J853" s="1" t="n">
        <v>8540.36054591197</v>
      </c>
    </row>
    <row r="854">
      <c r="C854">
        <f>A854+1</f>
        <v/>
      </c>
      <c r="D854" t="n">
        <v>8544.797836302538</v>
      </c>
      <c r="G854" s="1">
        <f>A854+1</f>
        <v/>
      </c>
    </row>
    <row r="855">
      <c r="B855" t="n">
        <v>8552.27034839204</v>
      </c>
      <c r="C855">
        <f>A855+1</f>
        <v/>
      </c>
      <c r="F855" s="1" t="n">
        <v>8556.131413237048</v>
      </c>
      <c r="J855" t="n">
        <v>8560.95508262463</v>
      </c>
    </row>
    <row r="856">
      <c r="C856" t="n">
        <v>8563.47896949616</v>
      </c>
      <c r="D856">
        <f>A856+1</f>
        <v/>
      </c>
    </row>
    <row r="857">
      <c r="A857" s="4" t="n">
        <v>8571.976720687482</v>
      </c>
      <c r="B857" t="n">
        <v>8572.619711226571</v>
      </c>
      <c r="C857" t="n">
        <v>8573.043612093108</v>
      </c>
      <c r="E857">
        <f>A857+1</f>
        <v/>
      </c>
      <c r="F857" t="n">
        <v>8576.393038120925</v>
      </c>
      <c r="H857" t="n">
        <v>8578.785423050269</v>
      </c>
    </row>
    <row r="858">
      <c r="B858" t="n">
        <v>8582.168172538772</v>
      </c>
      <c r="D858" t="n">
        <v>8584.68631923153</v>
      </c>
      <c r="E858" s="1" t="n">
        <v>8585.902662376529</v>
      </c>
      <c r="F858" s="1" t="n">
        <v>8586.001978338219</v>
      </c>
      <c r="I858" t="n">
        <v>8589.24866682137</v>
      </c>
      <c r="J858" t="n">
        <v>8590.453437032098</v>
      </c>
    </row>
    <row r="860">
      <c r="D860">
        <f>A860+1</f>
        <v/>
      </c>
      <c r="E860" t="n">
        <v>8605.138863717657</v>
      </c>
      <c r="G860">
        <f>A860+1</f>
        <v/>
      </c>
      <c r="J860">
        <f>A860+1</f>
        <v/>
      </c>
    </row>
    <row r="861">
      <c r="A861" s="4" t="n">
        <v>8611.388507874644</v>
      </c>
      <c r="B861">
        <f>A861+1</f>
        <v/>
      </c>
      <c r="D861">
        <f>A861+1</f>
        <v/>
      </c>
      <c r="G861" s="1" t="n">
        <v>8617.118740699369</v>
      </c>
    </row>
    <row r="862">
      <c r="A862" s="1" t="n">
        <v>8621.150081231988</v>
      </c>
      <c r="B862" t="n">
        <v>8622.068413588129</v>
      </c>
      <c r="D862" s="1" t="n">
        <v>8624.412872943365</v>
      </c>
      <c r="G862">
        <f>A862+1</f>
        <v/>
      </c>
      <c r="H862">
        <f>A862+1</f>
        <v/>
      </c>
    </row>
    <row r="863">
      <c r="B863" t="n">
        <v>8632.688718330168</v>
      </c>
      <c r="C863" t="n">
        <v>8633.513338926783</v>
      </c>
      <c r="D863" t="n">
        <v>8634.149291813083</v>
      </c>
      <c r="E863">
        <f>A863+1</f>
        <v/>
      </c>
    </row>
    <row r="864">
      <c r="A864" t="n">
        <v>8641.017396844985</v>
      </c>
      <c r="B864" t="n">
        <v>8642.992490356948</v>
      </c>
      <c r="C864" s="1" t="n">
        <v>8643.107182871916</v>
      </c>
      <c r="D864" t="n">
        <v>8644.62834178788</v>
      </c>
      <c r="G864" t="n">
        <v>8647.564460814132</v>
      </c>
      <c r="H864" s="1" t="n">
        <v>8648.114422260845</v>
      </c>
      <c r="J864" t="n">
        <v>8650.219063267525</v>
      </c>
    </row>
    <row r="866">
      <c r="C866" t="n">
        <v>8663.567798307055</v>
      </c>
      <c r="D866" s="1" t="n">
        <v>8664.350847483349</v>
      </c>
      <c r="E866" s="2" t="n">
        <v>8665.946503896508</v>
      </c>
      <c r="F866" t="n">
        <v>8666.435226200159</v>
      </c>
      <c r="G866" t="n">
        <v>8667.312056559189</v>
      </c>
      <c r="J866" t="n">
        <v>8670.655091562701</v>
      </c>
    </row>
    <row r="867">
      <c r="C867" t="n">
        <v>8673.964038876682</v>
      </c>
      <c r="E867" t="n">
        <v>8675.234878445786</v>
      </c>
      <c r="G867" t="n">
        <v>8677.999173115268</v>
      </c>
      <c r="H867" t="n">
        <v>8678.756862298411</v>
      </c>
    </row>
    <row r="868">
      <c r="B868" t="n">
        <v>8682.85592572488</v>
      </c>
      <c r="D868">
        <f>A868+1</f>
        <v/>
      </c>
      <c r="E868" t="n">
        <v>8685.852301236584</v>
      </c>
    </row>
    <row r="869">
      <c r="B869">
        <f>A869+1</f>
        <v/>
      </c>
      <c r="D869" s="1" t="n">
        <v>8694.973554314267</v>
      </c>
      <c r="E869" t="n">
        <v>8695.811695025932</v>
      </c>
      <c r="F869" t="n">
        <v>8696.878705134533</v>
      </c>
      <c r="G869" t="n">
        <v>8697.150815889887</v>
      </c>
      <c r="H869" t="n">
        <v>8698.604601247149</v>
      </c>
    </row>
    <row r="870">
      <c r="B870" t="n">
        <v>8702.774110065367</v>
      </c>
      <c r="E870" s="1" t="n">
        <v>8705.463599311181</v>
      </c>
      <c r="F870" t="n">
        <v>8706.306723000298</v>
      </c>
      <c r="I870" t="n">
        <v>8709.50044279452</v>
      </c>
    </row>
    <row r="871">
      <c r="A871" t="n">
        <v>8711.992963306931</v>
      </c>
      <c r="E871" t="n">
        <v>8715.311002084583</v>
      </c>
      <c r="G871" s="1" t="n">
        <v>8717.247134557838</v>
      </c>
      <c r="I871" t="n">
        <v>8719.310955357636</v>
      </c>
      <c r="J871" t="n">
        <v>8720.823795638576</v>
      </c>
    </row>
    <row r="872">
      <c r="C872">
        <f>A872+1</f>
        <v/>
      </c>
      <c r="E872" t="n">
        <v>8725.089465445337</v>
      </c>
      <c r="F872" t="n">
        <v>8726.297814025871</v>
      </c>
      <c r="H872" t="n">
        <v>8728.106937823819</v>
      </c>
    </row>
    <row r="873">
      <c r="D873" t="n">
        <v>8734.683742908503</v>
      </c>
      <c r="I873" t="n">
        <v>8739.721758540774</v>
      </c>
    </row>
    <row r="874">
      <c r="D874">
        <f>A874+1</f>
        <v/>
      </c>
      <c r="E874" t="n">
        <v>8745.922623978306</v>
      </c>
      <c r="F874" s="1" t="n">
        <v>8746.522586239462</v>
      </c>
      <c r="G874" s="1" t="n">
        <v>8747.598744301204</v>
      </c>
      <c r="H874" s="4" t="n">
        <v>8748.945493410643</v>
      </c>
      <c r="J874" s="1">
        <f>A874+1</f>
        <v/>
      </c>
    </row>
    <row r="875">
      <c r="C875">
        <f>A875+1</f>
        <v/>
      </c>
      <c r="D875" t="n">
        <v>8754.04031838065</v>
      </c>
      <c r="H875" s="1" t="n">
        <v>8758.899670302144</v>
      </c>
    </row>
    <row r="876">
      <c r="A876" s="1" t="n">
        <v>8761.798402553559</v>
      </c>
      <c r="G876" t="n">
        <v>8767.162269264238</v>
      </c>
      <c r="H876" t="n">
        <v>8768.789342015933</v>
      </c>
      <c r="I876" t="n">
        <v>8769.551486032846</v>
      </c>
    </row>
    <row r="877">
      <c r="B877" s="1" t="n">
        <v>8772.089442687644</v>
      </c>
      <c r="E877" t="n">
        <v>8775.894649120406</v>
      </c>
      <c r="G877" s="1" t="n">
        <v>8777.480342722891</v>
      </c>
    </row>
    <row r="879">
      <c r="B879">
        <f>A879+1</f>
        <v/>
      </c>
      <c r="D879" t="n">
        <v>8794.023585088627</v>
      </c>
      <c r="E879" t="n">
        <v>8795.600687018106</v>
      </c>
      <c r="G879" s="1" t="n">
        <v>8797.858151653621</v>
      </c>
      <c r="I879" t="n">
        <v>8799.377056989642</v>
      </c>
      <c r="J879">
        <f>A879+1</f>
        <v/>
      </c>
    </row>
    <row r="880">
      <c r="B880" t="n">
        <v>8802.912083972236</v>
      </c>
      <c r="F880" t="n">
        <v>8806.49058397491</v>
      </c>
      <c r="H880" s="1" t="n">
        <v>8808.855522729153</v>
      </c>
      <c r="I880">
        <f>A880+1</f>
        <v/>
      </c>
    </row>
    <row r="881">
      <c r="C881">
        <f>A881+1</f>
        <v/>
      </c>
      <c r="G881" t="n">
        <v>8817.259597332439</v>
      </c>
      <c r="H881" t="n">
        <v>8818.762427230711</v>
      </c>
      <c r="I881" s="1" t="n">
        <v>8819.734351995463</v>
      </c>
      <c r="J881" t="n">
        <v>8820.435131682145</v>
      </c>
    </row>
    <row r="882">
      <c r="A882" t="n">
        <v>8821.805508965728</v>
      </c>
      <c r="D882" t="n">
        <v>8824.481154439334</v>
      </c>
      <c r="E882" t="n">
        <v>8825.318050170741</v>
      </c>
      <c r="F882" t="n">
        <v>8826.888667273837</v>
      </c>
      <c r="H882" t="n">
        <v>8828.503254866948</v>
      </c>
      <c r="J882" t="n">
        <v>8830.383322641625</v>
      </c>
    </row>
    <row r="883">
      <c r="B883" t="n">
        <v>8832.136106744485</v>
      </c>
      <c r="F883" t="n">
        <v>8836.143816839742</v>
      </c>
      <c r="H883" t="n">
        <v>8838.943079131383</v>
      </c>
      <c r="I883" t="n">
        <v>8839.475887994598</v>
      </c>
    </row>
    <row r="884">
      <c r="C884" t="n">
        <v>8843.517012476314</v>
      </c>
      <c r="H884">
        <f>A884+1</f>
        <v/>
      </c>
      <c r="J884" t="n">
        <v>8850.780172097464</v>
      </c>
    </row>
    <row r="885">
      <c r="E885" s="2" t="n">
        <v>8855.429064303276</v>
      </c>
      <c r="F885" t="n">
        <v>8856.681811464252</v>
      </c>
      <c r="H885" t="n">
        <v>8858.736745383394</v>
      </c>
    </row>
    <row r="886">
      <c r="B886" t="n">
        <v>8862.210057890865</v>
      </c>
      <c r="C886" t="n">
        <v>8863.728642718541</v>
      </c>
      <c r="G886" s="1" t="n">
        <v>8867.943692942288</v>
      </c>
      <c r="I886" t="n">
        <v>8869.835916612035</v>
      </c>
    </row>
    <row r="887">
      <c r="B887">
        <f>A887+1</f>
        <v/>
      </c>
      <c r="E887" t="n">
        <v>8875.374796898483</v>
      </c>
      <c r="F887" s="1">
        <f>A887+1</f>
        <v/>
      </c>
      <c r="I887" t="n">
        <v>8879.187180452269</v>
      </c>
      <c r="J887" s="2">
        <f>A887+1</f>
        <v/>
      </c>
    </row>
    <row r="888">
      <c r="A888" s="1" t="n">
        <v>8881.806223429723</v>
      </c>
      <c r="B888" s="1" t="n">
        <v>8882.887093952138</v>
      </c>
      <c r="D888" t="n">
        <v>8884.941362299271</v>
      </c>
      <c r="F888" t="n">
        <v>8886.413268825674</v>
      </c>
      <c r="G888" t="n">
        <v>8887.376735117865</v>
      </c>
      <c r="J888" t="n">
        <v>8890.159909684682</v>
      </c>
    </row>
    <row r="889">
      <c r="B889">
        <f>A889+1</f>
        <v/>
      </c>
      <c r="C889" t="n">
        <v>8893.698880818512</v>
      </c>
      <c r="G889" t="n">
        <v>8897.462017332768</v>
      </c>
      <c r="H889" s="1" t="n">
        <v>8898.540918140568</v>
      </c>
    </row>
    <row r="890">
      <c r="D890" t="n">
        <v>8904.452562499009</v>
      </c>
      <c r="F890" t="n">
        <v>8906.863012635456</v>
      </c>
      <c r="I890" t="n">
        <v>8909.588112104604</v>
      </c>
    </row>
    <row r="891">
      <c r="A891" t="n">
        <v>8911.169646159147</v>
      </c>
      <c r="C891" t="n">
        <v>8913.565044745503</v>
      </c>
      <c r="I891" t="n">
        <v>8919.165903949635</v>
      </c>
    </row>
    <row r="892">
      <c r="B892" t="n">
        <v>8922.247266189801</v>
      </c>
      <c r="E892" s="1" t="n">
        <v>8925.357520886266</v>
      </c>
      <c r="I892" t="n">
        <v>8929.344052462679</v>
      </c>
      <c r="J892" t="n">
        <v>8930.989310580027</v>
      </c>
    </row>
    <row r="893">
      <c r="B893" t="n">
        <v>8932.875147030965</v>
      </c>
      <c r="H893" s="1" t="n">
        <v>8938.59209549745</v>
      </c>
      <c r="I893" t="n">
        <v>8939.346819621058</v>
      </c>
    </row>
    <row r="894">
      <c r="A894" t="n">
        <v>8941.907673521895</v>
      </c>
      <c r="B894" t="n">
        <v>8942.117904395927</v>
      </c>
      <c r="D894" t="n">
        <v>8944.075253959605</v>
      </c>
      <c r="E894" t="n">
        <v>8945.160053112102</v>
      </c>
      <c r="F894">
        <f>A894+1</f>
        <v/>
      </c>
      <c r="I894" t="n">
        <v>8949.566357211792</v>
      </c>
    </row>
    <row r="895">
      <c r="D895" t="n">
        <v>8954.854970901837</v>
      </c>
      <c r="E895">
        <f>A895+1</f>
        <v/>
      </c>
      <c r="G895" t="n">
        <v>8957.10288561804</v>
      </c>
      <c r="H895">
        <f>A895+1</f>
        <v/>
      </c>
      <c r="J895" t="n">
        <v>8960.026449702713</v>
      </c>
    </row>
    <row r="896">
      <c r="C896" t="n">
        <v>8963.317795053825</v>
      </c>
      <c r="D896" t="n">
        <v>8964.100367513163</v>
      </c>
      <c r="E896" t="n">
        <v>8965.517424723888</v>
      </c>
      <c r="F896" t="n">
        <v>8966.637711250332</v>
      </c>
      <c r="G896" t="n">
        <v>8967.374361736271</v>
      </c>
      <c r="H896" t="n">
        <v>8968.97074782918</v>
      </c>
      <c r="I896" t="n">
        <v>8969.628282552942</v>
      </c>
      <c r="J896">
        <f>A896+1</f>
        <v/>
      </c>
    </row>
    <row r="897">
      <c r="B897" t="n">
        <v>8972.588911709112</v>
      </c>
      <c r="E897" t="n">
        <v>8975.357968441192</v>
      </c>
      <c r="G897" t="n">
        <v>8977.467269947501</v>
      </c>
    </row>
    <row r="898">
      <c r="A898" t="n">
        <v>8981.699470739344</v>
      </c>
      <c r="C898" s="1" t="n">
        <v>8983.788536110311</v>
      </c>
    </row>
    <row r="899">
      <c r="D899" t="n">
        <v>8994.168773007061</v>
      </c>
      <c r="H899" s="1" t="n">
        <v>8998.008622845671</v>
      </c>
      <c r="I899" t="n">
        <v>8999.16800264833</v>
      </c>
    </row>
    <row r="900">
      <c r="B900" s="2" t="n">
        <v>9002.569731604855</v>
      </c>
      <c r="F900" t="n">
        <v>9006.605484535561</v>
      </c>
      <c r="I900" s="2" t="n">
        <v>9009.039757453906</v>
      </c>
      <c r="J900" s="1" t="n">
        <v>9010.828031225794</v>
      </c>
    </row>
    <row r="901">
      <c r="A901" t="n">
        <v>9011.763015525048</v>
      </c>
      <c r="B901" t="n">
        <v>9012.297878629241</v>
      </c>
      <c r="E901">
        <f>A901+1</f>
        <v/>
      </c>
      <c r="F901" s="1" t="n">
        <v>9016.419872022905</v>
      </c>
      <c r="G901" s="1" t="n">
        <v>9017.485853535378</v>
      </c>
      <c r="I901" t="n">
        <v>9019.110897279706</v>
      </c>
      <c r="J901" t="n">
        <v>9020.474001623508</v>
      </c>
    </row>
    <row r="902">
      <c r="A902" t="n">
        <v>9021.857389690153</v>
      </c>
      <c r="D902" s="1" t="n">
        <v>9024.786500710326</v>
      </c>
      <c r="F902">
        <f>A902+1</f>
        <v/>
      </c>
      <c r="G902" t="n">
        <v>9027.299670280048</v>
      </c>
      <c r="H902" t="n">
        <v>9028.348966049225</v>
      </c>
      <c r="I902" t="n">
        <v>9029.459766694745</v>
      </c>
    </row>
    <row r="903">
      <c r="E903" t="n">
        <v>9035.818789454381</v>
      </c>
      <c r="G903" t="n">
        <v>9037.327793798286</v>
      </c>
      <c r="H903" s="1" t="n">
        <v>9038.01977282016</v>
      </c>
      <c r="I903">
        <f>A903+1</f>
        <v/>
      </c>
    </row>
    <row r="904">
      <c r="B904" t="n">
        <v>9042.780904794747</v>
      </c>
      <c r="C904" t="n">
        <v>9043.572599494872</v>
      </c>
      <c r="F904" t="n">
        <v>9046.1655077961</v>
      </c>
      <c r="G904" t="n">
        <v>9047.745357276688</v>
      </c>
      <c r="I904" s="1" t="n">
        <v>9049.559411909937</v>
      </c>
      <c r="J904" t="n">
        <v>9050.197859998909</v>
      </c>
    </row>
    <row r="905">
      <c r="E905" t="n">
        <v>9055.17438107797</v>
      </c>
      <c r="F905" t="n">
        <v>9056.780229870901</v>
      </c>
      <c r="H905" t="n">
        <v>9058.581551050998</v>
      </c>
    </row>
    <row r="906">
      <c r="B906" t="n">
        <v>9062.457036428536</v>
      </c>
      <c r="F906">
        <f>A906+1</f>
        <v/>
      </c>
      <c r="G906" t="n">
        <v>9067.878470267471</v>
      </c>
      <c r="J906" t="n">
        <v>9070.131373604234</v>
      </c>
    </row>
    <row r="907">
      <c r="D907" s="1" t="n">
        <v>9074.938382454662</v>
      </c>
      <c r="G907" s="1" t="n">
        <v>9077.576864673518</v>
      </c>
      <c r="H907" t="n">
        <v>9078.334521502562</v>
      </c>
    </row>
    <row r="908">
      <c r="A908" s="2" t="n">
        <v>9081.592140134493</v>
      </c>
      <c r="B908" s="2" t="n">
        <v>9082.644612114429</v>
      </c>
      <c r="C908" t="n">
        <v>9083.471003202356</v>
      </c>
      <c r="F908">
        <f>A908+1</f>
        <v/>
      </c>
      <c r="H908" t="n">
        <v>9088.420629698116</v>
      </c>
      <c r="I908">
        <f>A908+1</f>
        <v/>
      </c>
      <c r="J908" s="1">
        <f>A908+1</f>
        <v/>
      </c>
    </row>
    <row r="909">
      <c r="C909" t="n">
        <v>9093.67973731319</v>
      </c>
      <c r="G909">
        <f>A909+1</f>
        <v/>
      </c>
      <c r="I909" s="1" t="n">
        <v>9099.987411420047</v>
      </c>
    </row>
    <row r="910">
      <c r="A910" t="n">
        <v>9101.545065044345</v>
      </c>
      <c r="B910" t="n">
        <v>9102.407134960524</v>
      </c>
      <c r="D910" t="n">
        <v>9104.402219144724</v>
      </c>
      <c r="E910" t="n">
        <v>9105.474566565392</v>
      </c>
      <c r="H910" t="n">
        <v>9108.766737690843</v>
      </c>
    </row>
    <row r="911">
      <c r="G911" t="n">
        <v>9117.09043702079</v>
      </c>
      <c r="I911">
        <f>A911+1</f>
        <v/>
      </c>
    </row>
    <row r="912">
      <c r="A912" t="n">
        <v>9121.957641276173</v>
      </c>
      <c r="C912">
        <f>A912+1</f>
        <v/>
      </c>
      <c r="D912" t="n">
        <v>9124.775087420387</v>
      </c>
      <c r="J912" t="n">
        <v>9130.993883903178</v>
      </c>
    </row>
    <row r="913">
      <c r="C913" t="n">
        <v>9133.658688953417</v>
      </c>
      <c r="D913" t="n">
        <v>9134.782810001609</v>
      </c>
      <c r="F913" t="n">
        <v>9136.465908413564</v>
      </c>
      <c r="H913" s="2">
        <f>A913+1</f>
        <v/>
      </c>
    </row>
    <row r="914">
      <c r="A914" t="n">
        <v>9141.650491385541</v>
      </c>
      <c r="E914" t="n">
        <v>9145.901252507045</v>
      </c>
      <c r="J914" s="2" t="n">
        <v>9150.199713155176</v>
      </c>
    </row>
    <row r="915">
      <c r="A915" t="n">
        <v>9151.454261594708</v>
      </c>
      <c r="C915">
        <f>A915+1</f>
        <v/>
      </c>
      <c r="E915" t="n">
        <v>9155.832923578464</v>
      </c>
      <c r="G915" s="1" t="n">
        <v>9157.660513370116</v>
      </c>
    </row>
    <row r="916">
      <c r="D916" t="n">
        <v>9164.719232347607</v>
      </c>
      <c r="G916" t="n">
        <v>9167.171490503846</v>
      </c>
      <c r="I916" t="n">
        <v>9169.557469308624</v>
      </c>
    </row>
    <row r="917">
      <c r="I917">
        <f>A917+1</f>
        <v/>
      </c>
      <c r="J917" t="n">
        <v>9180.334007881569</v>
      </c>
    </row>
    <row r="918">
      <c r="B918" s="1">
        <f>A918+1</f>
        <v/>
      </c>
      <c r="C918" t="n">
        <v>9183.956824416093</v>
      </c>
      <c r="G918" t="n">
        <v>9187.551319702785</v>
      </c>
      <c r="H918" t="n">
        <v>9188.249925588147</v>
      </c>
      <c r="J918" t="n">
        <v>9190.131859167801</v>
      </c>
    </row>
    <row r="919">
      <c r="A919" t="n">
        <v>9191.78977284854</v>
      </c>
      <c r="D919" t="n">
        <v>9194.970897296393</v>
      </c>
      <c r="E919" t="n">
        <v>9195.840400150993</v>
      </c>
      <c r="I919" t="n">
        <v>9199.352278172033</v>
      </c>
    </row>
    <row r="920">
      <c r="A920">
        <f>A920+1</f>
        <v/>
      </c>
      <c r="B920" s="1" t="n">
        <v>9202.283703808376</v>
      </c>
      <c r="E920" t="n">
        <v>9205.566947615271</v>
      </c>
      <c r="F920" s="1" t="n">
        <v>9206.134888445948</v>
      </c>
      <c r="G920">
        <f>A920+1</f>
        <v/>
      </c>
      <c r="I920" s="1" t="n">
        <v>9209.563675542324</v>
      </c>
    </row>
    <row r="921">
      <c r="A921" t="n">
        <v>9211.58798770543</v>
      </c>
      <c r="E921">
        <f>A921+1</f>
        <v/>
      </c>
      <c r="G921">
        <f>A921+1</f>
        <v/>
      </c>
    </row>
    <row r="922">
      <c r="E922">
        <f>A922+1</f>
        <v/>
      </c>
      <c r="G922">
        <f>A922+1</f>
        <v/>
      </c>
      <c r="H922" t="n">
        <v>9228.6031225363</v>
      </c>
      <c r="I922" s="1">
        <f>A922+1</f>
        <v/>
      </c>
      <c r="J922" s="1" t="n">
        <v>9230.009843528489</v>
      </c>
    </row>
    <row r="923">
      <c r="A923" t="n">
        <v>9231.852907069278</v>
      </c>
      <c r="E923" s="1">
        <f>A923+1</f>
        <v/>
      </c>
      <c r="H923" t="n">
        <v>9238.204125244294</v>
      </c>
    </row>
    <row r="924">
      <c r="F924" t="n">
        <v>9246.159768899844</v>
      </c>
      <c r="H924" s="1" t="n">
        <v>9248.296851470386</v>
      </c>
      <c r="I924" t="n">
        <v>9249.055611204494</v>
      </c>
    </row>
    <row r="925">
      <c r="A925">
        <f>A925+1</f>
        <v/>
      </c>
      <c r="F925">
        <f>A925+1</f>
        <v/>
      </c>
      <c r="J925" t="n">
        <v>9260.64903499922</v>
      </c>
    </row>
    <row r="926">
      <c r="D926">
        <f>A926+1</f>
        <v/>
      </c>
      <c r="F926" t="n">
        <v>9266.152935197635</v>
      </c>
      <c r="H926" s="1" t="n">
        <v>9268.84957411026</v>
      </c>
      <c r="I926" s="1" t="n">
        <v>9269.490752520096</v>
      </c>
      <c r="J926" t="n">
        <v>9270.964365147594</v>
      </c>
    </row>
    <row r="927">
      <c r="A927" t="n">
        <v>9271.75756933224</v>
      </c>
      <c r="C927" t="n">
        <v>9273.146612753682</v>
      </c>
      <c r="G927">
        <f>A927+1</f>
        <v/>
      </c>
      <c r="I927" t="n">
        <v>9279.515636410448</v>
      </c>
      <c r="J927" t="n">
        <v>9280.298269985107</v>
      </c>
    </row>
    <row r="928">
      <c r="A928" s="1" t="n">
        <v>9281.315213240581</v>
      </c>
      <c r="D928" t="n">
        <v>9284.691828219868</v>
      </c>
      <c r="E928" s="1">
        <f>A928+1</f>
        <v/>
      </c>
      <c r="J928" t="n">
        <v>9290.977457045905</v>
      </c>
    </row>
    <row r="929">
      <c r="A929" s="2" t="n">
        <v>9291.558344392439</v>
      </c>
      <c r="D929" s="1" t="n">
        <v>9294.544609038099</v>
      </c>
      <c r="F929" t="n">
        <v>9296.320960945601</v>
      </c>
      <c r="G929">
        <f>A929+1</f>
        <v/>
      </c>
      <c r="H929">
        <f>A929+1</f>
        <v/>
      </c>
      <c r="J929" s="2" t="n">
        <v>9300.646612461596</v>
      </c>
    </row>
    <row r="930">
      <c r="A930">
        <f>A930+1</f>
        <v/>
      </c>
      <c r="B930" s="2" t="n">
        <v>9302.178211071205</v>
      </c>
      <c r="D930" t="n">
        <v>9304.588566350807</v>
      </c>
      <c r="E930" t="n">
        <v>9305.238547403467</v>
      </c>
      <c r="G930">
        <f>A930+1</f>
        <v/>
      </c>
      <c r="H930" s="2" t="n">
        <v>9308.660071473158</v>
      </c>
      <c r="I930" t="n">
        <v>9309.32169594733</v>
      </c>
    </row>
    <row r="931">
      <c r="A931" t="n">
        <v>9311.299981052158</v>
      </c>
      <c r="F931">
        <f>A931+1</f>
        <v/>
      </c>
      <c r="H931" t="n">
        <v>9318.487382009942</v>
      </c>
    </row>
    <row r="932">
      <c r="D932" s="1" t="n">
        <v>9324.865652719307</v>
      </c>
      <c r="F932" t="n">
        <v>9326.810756872519</v>
      </c>
      <c r="H932">
        <f>A932+1</f>
        <v/>
      </c>
    </row>
    <row r="934">
      <c r="A934" t="n">
        <v>9341.018089460682</v>
      </c>
      <c r="B934" t="n">
        <v>9342.476048793475</v>
      </c>
      <c r="C934" t="n">
        <v>9343.296265881361</v>
      </c>
      <c r="D934" t="n">
        <v>9344.863543208925</v>
      </c>
      <c r="G934" t="n">
        <v>9347.918533873861</v>
      </c>
    </row>
    <row r="935">
      <c r="A935" t="n">
        <v>9351.132270521468</v>
      </c>
      <c r="B935" s="2">
        <f>A935+1</f>
        <v/>
      </c>
      <c r="C935" s="1" t="n">
        <v>9353.976223036749</v>
      </c>
      <c r="E935">
        <f>A935+1</f>
        <v/>
      </c>
      <c r="F935" s="2" t="n">
        <v>9356.812954519357</v>
      </c>
      <c r="G935" s="1" t="n">
        <v>9357.516936595748</v>
      </c>
      <c r="J935" s="1" t="n">
        <v>9360.393370726977</v>
      </c>
    </row>
    <row r="936">
      <c r="B936" t="n">
        <v>9362.859581107023</v>
      </c>
      <c r="C936" t="n">
        <v>9363.058702258806</v>
      </c>
    </row>
    <row r="937">
      <c r="C937">
        <f>A937+1</f>
        <v/>
      </c>
      <c r="D937">
        <f>A937+1</f>
        <v/>
      </c>
      <c r="E937" t="n">
        <v>9375.041660026085</v>
      </c>
      <c r="F937" t="n">
        <v>9376.133047944777</v>
      </c>
      <c r="G937" t="n">
        <v>9377.934444757515</v>
      </c>
    </row>
    <row r="938">
      <c r="C938" t="n">
        <v>9383.557437941554</v>
      </c>
      <c r="D938">
        <f>A938+1</f>
        <v/>
      </c>
      <c r="G938" t="n">
        <v>9387.529392519678</v>
      </c>
      <c r="H938" t="n">
        <v>9388.762089061216</v>
      </c>
      <c r="I938" t="n">
        <v>9389.59711796637</v>
      </c>
    </row>
    <row r="939">
      <c r="B939" t="n">
        <v>9392.447644949038</v>
      </c>
      <c r="D939" t="n">
        <v>9394.757769431335</v>
      </c>
      <c r="E939" t="n">
        <v>9395.196740331898</v>
      </c>
      <c r="G939">
        <f>A939+1</f>
        <v/>
      </c>
      <c r="I939" s="1" t="n">
        <v>9399.680895254049</v>
      </c>
    </row>
    <row r="940">
      <c r="B940" t="n">
        <v>9402.20918882076</v>
      </c>
      <c r="D940">
        <f>A940+1</f>
        <v/>
      </c>
      <c r="F940" t="n">
        <v>9406.731922922621</v>
      </c>
      <c r="H940" t="n">
        <v>9408.694396607123</v>
      </c>
      <c r="I940" t="n">
        <v>9409.319317905029</v>
      </c>
      <c r="J940" t="n">
        <v>9410.758471270226</v>
      </c>
    </row>
    <row r="941">
      <c r="A941" t="n">
        <v>9411.713483069891</v>
      </c>
      <c r="F941">
        <f>A941+1</f>
        <v/>
      </c>
      <c r="G941" t="n">
        <v>9417.374255319586</v>
      </c>
      <c r="J941" t="n">
        <v>9420.993820307747</v>
      </c>
    </row>
    <row r="942">
      <c r="A942" t="n">
        <v>9421.690203232367</v>
      </c>
      <c r="B942" t="n">
        <v>9422.21033330683</v>
      </c>
      <c r="E942" t="n">
        <v>9425.039918126062</v>
      </c>
      <c r="F942" t="n">
        <v>9426.240073068166</v>
      </c>
      <c r="G942" t="n">
        <v>9427.376062062513</v>
      </c>
      <c r="H942" t="n">
        <v>9428.16533790111</v>
      </c>
      <c r="J942" t="n">
        <v>9430.223834378428</v>
      </c>
    </row>
    <row r="943">
      <c r="C943" t="n">
        <v>9433.761145381617</v>
      </c>
      <c r="D943" t="n">
        <v>9434.212417818318</v>
      </c>
      <c r="E943">
        <f>A943+1</f>
        <v/>
      </c>
      <c r="G943" s="1">
        <f>A943+1</f>
        <v/>
      </c>
      <c r="I943" t="n">
        <v>9439.819878290005</v>
      </c>
    </row>
    <row r="944">
      <c r="B944" t="n">
        <v>9442.029454454807</v>
      </c>
      <c r="C944" t="n">
        <v>9443.984681325002</v>
      </c>
      <c r="I944" t="n">
        <v>9449.992895212959</v>
      </c>
    </row>
    <row r="945">
      <c r="E945" t="n">
        <v>9455.401809088353</v>
      </c>
      <c r="G945" t="n">
        <v>9457.003449009413</v>
      </c>
      <c r="J945" t="n">
        <v>9460.797570452352</v>
      </c>
    </row>
    <row r="946">
      <c r="B946" t="n">
        <v>9462.018502627874</v>
      </c>
      <c r="D946" t="n">
        <v>9464.506339551262</v>
      </c>
      <c r="H946" s="1" t="n">
        <v>9468.569174654231</v>
      </c>
      <c r="I946" s="1" t="n">
        <v>9469.013793400249</v>
      </c>
    </row>
    <row r="947">
      <c r="C947">
        <f>A947+1</f>
        <v/>
      </c>
      <c r="H947" t="n">
        <v>9478.645688873426</v>
      </c>
      <c r="J947" t="n">
        <v>9480.980940182411</v>
      </c>
    </row>
    <row r="948">
      <c r="F948">
        <f>A948+1</f>
        <v/>
      </c>
    </row>
    <row r="950">
      <c r="C950" s="1" t="n">
        <v>9503.101429269693</v>
      </c>
      <c r="G950">
        <f>A950+1</f>
        <v/>
      </c>
      <c r="H950" t="n">
        <v>9508.660532890759</v>
      </c>
      <c r="I950" t="n">
        <v>9509.562384880579</v>
      </c>
    </row>
    <row r="952">
      <c r="A952" t="n">
        <v>9521.939046826197</v>
      </c>
      <c r="F952" t="n">
        <v>9526.341007950885</v>
      </c>
    </row>
    <row r="953">
      <c r="F953">
        <f>A953+1</f>
        <v/>
      </c>
      <c r="J953" t="n">
        <v>9540.522156544399</v>
      </c>
    </row>
    <row r="954">
      <c r="A954" t="n">
        <v>9541.753038344379</v>
      </c>
      <c r="D954" t="n">
        <v>9544.623532140771</v>
      </c>
      <c r="E954" t="n">
        <v>9545.883594056057</v>
      </c>
      <c r="J954">
        <f>A954+1</f>
        <v/>
      </c>
    </row>
    <row r="955">
      <c r="A955" t="n">
        <v>9551.732454899324</v>
      </c>
      <c r="B955" t="n">
        <v>9552.330543976272</v>
      </c>
      <c r="D955" t="n">
        <v>9554.322473699807</v>
      </c>
      <c r="G955" t="n">
        <v>9557.352065064757</v>
      </c>
      <c r="H955" s="1" t="n">
        <v>9558.430953392943</v>
      </c>
      <c r="I955">
        <f>A955+1</f>
        <v/>
      </c>
      <c r="J955" t="n">
        <v>9560.808356624328</v>
      </c>
    </row>
    <row r="957">
      <c r="A957" t="n">
        <v>9571.004938275693</v>
      </c>
      <c r="B957" t="n">
        <v>9572.529283668149</v>
      </c>
      <c r="C957" t="n">
        <v>9573.512558689532</v>
      </c>
      <c r="D957" t="n">
        <v>9574.867262974694</v>
      </c>
      <c r="E957" s="1" t="n">
        <v>9575.408209258274</v>
      </c>
      <c r="F957" t="n">
        <v>9576.153882912668</v>
      </c>
      <c r="G957" t="n">
        <v>9577.173358470538</v>
      </c>
      <c r="H957" t="n">
        <v>9578.540557344344</v>
      </c>
    </row>
    <row r="958">
      <c r="B958">
        <f>A958+1</f>
        <v/>
      </c>
      <c r="C958" t="n">
        <v>9583.336635358557</v>
      </c>
      <c r="D958" t="n">
        <v>9584.36257854394</v>
      </c>
      <c r="H958" s="1" t="n">
        <v>9588.317773177581</v>
      </c>
    </row>
    <row r="959">
      <c r="F959" t="n">
        <v>9596.888271148031</v>
      </c>
      <c r="G959" s="1">
        <f>A959+1</f>
        <v/>
      </c>
    </row>
    <row r="960">
      <c r="A960" t="n">
        <v>9601.33212354422</v>
      </c>
      <c r="C960" t="n">
        <v>9603.468643830651</v>
      </c>
      <c r="D960" t="n">
        <v>9604.09636903974</v>
      </c>
      <c r="I960" t="n">
        <v>9609.285702754054</v>
      </c>
    </row>
    <row r="961">
      <c r="B961">
        <f>A961+1</f>
        <v/>
      </c>
      <c r="C961">
        <f>A961+1</f>
        <v/>
      </c>
      <c r="F961" t="n">
        <v>9616.696331370729</v>
      </c>
      <c r="I961">
        <f>A961+1</f>
        <v/>
      </c>
      <c r="J961" s="2" t="n">
        <v>9620.168315268838</v>
      </c>
    </row>
    <row r="962">
      <c r="A962" s="1" t="n">
        <v>9621.192469803242</v>
      </c>
      <c r="E962">
        <f>A962+1</f>
        <v/>
      </c>
      <c r="I962" t="n">
        <v>9629.371530466469</v>
      </c>
    </row>
    <row r="963">
      <c r="A963" t="n">
        <v>9631.933564189228</v>
      </c>
      <c r="C963" t="n">
        <v>9633.724932716374</v>
      </c>
    </row>
    <row r="964">
      <c r="C964" t="n">
        <v>9643.31635840851</v>
      </c>
      <c r="D964">
        <f>A964+1</f>
        <v/>
      </c>
      <c r="E964">
        <f>A964+1</f>
        <v/>
      </c>
      <c r="H964" t="n">
        <v>9648.580924967848</v>
      </c>
    </row>
    <row r="965">
      <c r="B965" s="1" t="n">
        <v>9652.462768908696</v>
      </c>
      <c r="C965" s="1" t="n">
        <v>9653.494112503548</v>
      </c>
      <c r="I965" t="n">
        <v>9659.509927764442</v>
      </c>
    </row>
    <row r="966">
      <c r="A966" t="n">
        <v>9661.079273560277</v>
      </c>
      <c r="C966" t="n">
        <v>9663.180406705398</v>
      </c>
      <c r="D966" s="1">
        <f>A966+1</f>
        <v/>
      </c>
    </row>
    <row r="967">
      <c r="A967">
        <f>A967+1</f>
        <v/>
      </c>
      <c r="D967" t="n">
        <v>9674.648856005279</v>
      </c>
      <c r="H967" t="n">
        <v>9678.715268625025</v>
      </c>
    </row>
    <row r="968">
      <c r="C968" t="n">
        <v>9683.274900957236</v>
      </c>
      <c r="E968" t="n">
        <v>9685.661352942167</v>
      </c>
      <c r="H968" t="n">
        <v>9688.242610407724</v>
      </c>
    </row>
    <row r="969">
      <c r="G969" s="1" t="n">
        <v>9697.236125631181</v>
      </c>
      <c r="H969" t="n">
        <v>9698.100150043689</v>
      </c>
    </row>
    <row r="970">
      <c r="B970" s="2" t="n">
        <v>9702.710908344554</v>
      </c>
      <c r="D970" t="n">
        <v>9704.981855589964</v>
      </c>
      <c r="E970" t="n">
        <v>9705.311363317549</v>
      </c>
      <c r="F970" t="n">
        <v>9706.651400707064</v>
      </c>
      <c r="J970" t="n">
        <v>9710.977776889862</v>
      </c>
    </row>
    <row r="971">
      <c r="C971" t="n">
        <v>9713.61791017239</v>
      </c>
      <c r="E971" t="n">
        <v>9715.232120764545</v>
      </c>
      <c r="H971" t="n">
        <v>9718.357160496907</v>
      </c>
      <c r="I971" t="n">
        <v>9719.574504977541</v>
      </c>
    </row>
    <row r="972">
      <c r="F972" t="n">
        <v>9726.506031920477</v>
      </c>
      <c r="G972">
        <f>A972+1</f>
        <v/>
      </c>
      <c r="H972" t="n">
        <v>9728.601419962271</v>
      </c>
      <c r="I972" t="n">
        <v>9729.233521425012</v>
      </c>
      <c r="J972" s="1" t="n">
        <v>9730.710670367165</v>
      </c>
    </row>
    <row r="973">
      <c r="F973" t="n">
        <v>9736.549990209542</v>
      </c>
      <c r="G973" s="2" t="n">
        <v>9737.58307794804</v>
      </c>
      <c r="H973" t="n">
        <v>9738.910382019038</v>
      </c>
    </row>
    <row r="974">
      <c r="B974" s="1">
        <f>A974+1</f>
        <v/>
      </c>
      <c r="D974" t="n">
        <v>9744.336670108238</v>
      </c>
      <c r="F974" s="1" t="n">
        <v>9746.513620284679</v>
      </c>
      <c r="G974" t="n">
        <v>9747.645530431228</v>
      </c>
      <c r="H974" t="n">
        <v>9748.227926580517</v>
      </c>
      <c r="J974" t="n">
        <v>9750.386603971563</v>
      </c>
    </row>
    <row r="975">
      <c r="B975" s="2" t="n">
        <v>9752.971093432614</v>
      </c>
      <c r="E975" t="n">
        <v>9755.424752376688</v>
      </c>
      <c r="I975" t="n">
        <v>9759.575137970791</v>
      </c>
    </row>
    <row r="976">
      <c r="A976" t="n">
        <v>9761.746605488614</v>
      </c>
      <c r="E976" t="n">
        <v>9765.134427277695</v>
      </c>
      <c r="J976" s="2" t="n">
        <v>9770.268664871259</v>
      </c>
    </row>
    <row r="977">
      <c r="G977" t="n">
        <v>9777.63566470373</v>
      </c>
      <c r="J977" t="n">
        <v>9780.293765686652</v>
      </c>
    </row>
    <row r="978">
      <c r="B978" t="n">
        <v>9782.246332894932</v>
      </c>
      <c r="C978" t="n">
        <v>9783.567611653987</v>
      </c>
      <c r="D978" t="n">
        <v>9784.893627901467</v>
      </c>
      <c r="E978" t="n">
        <v>9785.639358782639</v>
      </c>
      <c r="G978" s="2" t="n">
        <v>9787.811892808175</v>
      </c>
      <c r="J978" t="n">
        <v>9790.927294037181</v>
      </c>
    </row>
    <row r="979">
      <c r="A979" t="n">
        <v>9791.875004832069</v>
      </c>
      <c r="D979">
        <f>A979+1</f>
        <v/>
      </c>
      <c r="E979" t="n">
        <v>9795.300690058386</v>
      </c>
      <c r="G979" t="n">
        <v>9797.252690940537</v>
      </c>
    </row>
    <row r="980">
      <c r="B980" t="n">
        <v>9802.589645429134</v>
      </c>
      <c r="E980" t="n">
        <v>9805.289513230427</v>
      </c>
      <c r="F980" t="n">
        <v>9806.4955471132</v>
      </c>
      <c r="G980" t="n">
        <v>9807.051767525811</v>
      </c>
    </row>
    <row r="983">
      <c r="F983" t="n">
        <v>9836.433134157072</v>
      </c>
      <c r="G983" s="1" t="n">
        <v>9837.945288567247</v>
      </c>
      <c r="H983" s="1" t="n">
        <v>9838.548792656184</v>
      </c>
      <c r="I983" t="n">
        <v>9839.630861807796</v>
      </c>
      <c r="J983" t="n">
        <v>9840.76098609309</v>
      </c>
    </row>
    <row r="984">
      <c r="B984" s="1" t="n">
        <v>9842.012237380477</v>
      </c>
      <c r="F984" t="n">
        <v>9846.185019485347</v>
      </c>
      <c r="H984" s="1" t="n">
        <v>9848.909953614289</v>
      </c>
      <c r="J984" t="n">
        <v>9850.168199675443</v>
      </c>
    </row>
    <row r="985">
      <c r="C985" t="n">
        <v>9853.424414887226</v>
      </c>
      <c r="D985" s="1">
        <f>A985+1</f>
        <v/>
      </c>
      <c r="E985" s="1" t="n">
        <v>9855.277875349204</v>
      </c>
      <c r="F985" s="1">
        <f>A985+1</f>
        <v/>
      </c>
      <c r="G985" s="4" t="n">
        <v>9857.372438239885</v>
      </c>
      <c r="J985">
        <f>A985+1</f>
        <v/>
      </c>
    </row>
    <row r="986">
      <c r="D986" s="1" t="n">
        <v>9864.955356858469</v>
      </c>
      <c r="E986" t="n">
        <v>9865.732937407476</v>
      </c>
      <c r="F986" t="n">
        <v>9866.679274911308</v>
      </c>
      <c r="G986" t="n">
        <v>9867.500597301123</v>
      </c>
      <c r="H986">
        <f>A986+1</f>
        <v/>
      </c>
      <c r="I986" t="n">
        <v>9869.263708878932</v>
      </c>
      <c r="J986" s="1" t="n">
        <v>9870.173867640982</v>
      </c>
    </row>
    <row r="987">
      <c r="A987">
        <f>A987+1</f>
        <v/>
      </c>
      <c r="G987" s="1" t="n">
        <v>9877.834839193332</v>
      </c>
      <c r="J987" t="n">
        <v>9880.981836460231</v>
      </c>
    </row>
    <row r="988">
      <c r="B988" t="n">
        <v>9882.1052263846</v>
      </c>
      <c r="D988" t="n">
        <v>9884.24921359423</v>
      </c>
      <c r="E988" t="n">
        <v>9885.288543595956</v>
      </c>
    </row>
    <row r="989">
      <c r="B989">
        <f>A989+1</f>
        <v/>
      </c>
      <c r="E989" t="n">
        <v>9895.154095972252</v>
      </c>
    </row>
    <row r="990">
      <c r="D990" t="n">
        <v>9904.74494666327</v>
      </c>
      <c r="E990" t="n">
        <v>9905.212502486558</v>
      </c>
      <c r="F990" t="n">
        <v>9906.500211289145</v>
      </c>
    </row>
    <row r="992">
      <c r="B992" t="n">
        <v>9922.415280558886</v>
      </c>
      <c r="D992" s="1">
        <f>A992+1</f>
        <v/>
      </c>
    </row>
    <row r="993">
      <c r="C993" t="n">
        <v>9933.942984849926</v>
      </c>
      <c r="D993" s="2" t="n">
        <v>9934.958925854817</v>
      </c>
      <c r="F993" t="n">
        <v>9936.386597489804</v>
      </c>
      <c r="G993" t="n">
        <v>9937.979212173243</v>
      </c>
      <c r="H993" t="n">
        <v>9938.592153256895</v>
      </c>
    </row>
    <row r="994">
      <c r="A994" t="n">
        <v>9941.597847916997</v>
      </c>
      <c r="G994">
        <f>A994+1</f>
        <v/>
      </c>
      <c r="I994" t="n">
        <v>9949.011348159725</v>
      </c>
    </row>
    <row r="995">
      <c r="B995" t="n">
        <v>9952.411693913355</v>
      </c>
      <c r="D995" s="1" t="n">
        <v>9954.220673640073</v>
      </c>
      <c r="I995" t="n">
        <v>9959.10743617393</v>
      </c>
    </row>
    <row r="997">
      <c r="C997" t="n">
        <v>9973.972062813282</v>
      </c>
      <c r="F997" t="n">
        <v>9976.833230759814</v>
      </c>
      <c r="I997" s="4" t="n">
        <v>9979.533479100426</v>
      </c>
      <c r="J997">
        <f>A997+1</f>
        <v/>
      </c>
    </row>
    <row r="998">
      <c r="G998" t="n">
        <v>9987.400456696827</v>
      </c>
      <c r="H998">
        <f>A998+1</f>
        <v/>
      </c>
      <c r="I998" t="n">
        <v>9989.047560646</v>
      </c>
    </row>
    <row r="999">
      <c r="B999" t="n">
        <v>9992.876171019829</v>
      </c>
      <c r="G999" t="n">
        <v>9997.121993899009</v>
      </c>
    </row>
    <row r="1000">
      <c r="C1000" t="n">
        <v>10003.48566346494</v>
      </c>
      <c r="D1000" t="n">
        <v>10004.92078070002</v>
      </c>
      <c r="E1000" t="n">
        <v>10005.09888204079</v>
      </c>
      <c r="F1000" t="n">
        <v>10006.11600613001</v>
      </c>
      <c r="G1000" t="n">
        <v>10007.58296677233</v>
      </c>
      <c r="H1000" t="n">
        <v>10008.99635877561</v>
      </c>
      <c r="I1000" t="n">
        <v>10009.16157197185</v>
      </c>
    </row>
    <row r="1001">
      <c r="A1001">
        <f>A1001+1</f>
        <v/>
      </c>
      <c r="B1001">
        <f>A1001+1</f>
        <v/>
      </c>
      <c r="C1001" s="1" t="n">
        <v>10013.18752229665</v>
      </c>
      <c r="F1001" t="n">
        <v>10016.0375092247</v>
      </c>
      <c r="G1001" t="n">
        <v>10017.65762131651</v>
      </c>
    </row>
    <row r="1002">
      <c r="A1002" t="n">
        <v>10021.96581175671</v>
      </c>
      <c r="C1002">
        <f>A1002+1</f>
        <v/>
      </c>
      <c r="D1002" t="n">
        <v>10024.99834033343</v>
      </c>
      <c r="E1002" s="1" t="n">
        <v>10025.89342118856</v>
      </c>
      <c r="G1002" t="n">
        <v>10027.48655880034</v>
      </c>
      <c r="H1002" t="n">
        <v>10028.58374948459</v>
      </c>
      <c r="I1002">
        <f>A1002+1</f>
        <v/>
      </c>
    </row>
    <row r="1003">
      <c r="A1003" t="n">
        <v>10031.45141770205</v>
      </c>
      <c r="B1003" t="n">
        <v>10032.36562031779</v>
      </c>
      <c r="E1003" t="n">
        <v>10035.85173778229</v>
      </c>
      <c r="F1003" t="n">
        <v>10036.45568473753</v>
      </c>
      <c r="G1003" s="1" t="n">
        <v>10037.40509361302</v>
      </c>
    </row>
    <row r="1005">
      <c r="A1005" t="n">
        <v>10051.86114590004</v>
      </c>
      <c r="B1005">
        <f>A1005+1</f>
        <v/>
      </c>
      <c r="C1005" t="n">
        <v>10053.00343038863</v>
      </c>
      <c r="F1005" s="1" t="n">
        <v>10056.5414953798</v>
      </c>
      <c r="G1005" s="2" t="n">
        <v>10057.4858614738</v>
      </c>
      <c r="I1005" t="n">
        <v>10059.16850052917</v>
      </c>
    </row>
    <row r="1006">
      <c r="C1006" t="n">
        <v>10063.52600883836</v>
      </c>
      <c r="D1006" s="2">
        <f>A1006+1</f>
        <v/>
      </c>
      <c r="E1006" t="n">
        <v>10065.03901372646</v>
      </c>
      <c r="F1006">
        <f>A1006+1</f>
        <v/>
      </c>
      <c r="G1006" t="n">
        <v>10067.70453105208</v>
      </c>
      <c r="H1006" t="n">
        <v>10068.82604267339</v>
      </c>
      <c r="I1006" t="n">
        <v>10069.96718209073</v>
      </c>
      <c r="J1006" t="n">
        <v>10070.76614346834</v>
      </c>
    </row>
    <row r="1008">
      <c r="A1008" s="1">
        <f>A1008+1</f>
        <v/>
      </c>
      <c r="D1008" t="n">
        <v>10084.10232666598</v>
      </c>
      <c r="I1008" s="1" t="n">
        <v>10089.24258480445</v>
      </c>
      <c r="J1008" t="n">
        <v>10090.78664333196</v>
      </c>
    </row>
    <row r="1009">
      <c r="A1009">
        <f>A1009+1</f>
        <v/>
      </c>
      <c r="H1009" t="n">
        <v>10098.49772188054</v>
      </c>
    </row>
    <row r="1011">
      <c r="D1011" t="n">
        <v>10114.82201930672</v>
      </c>
      <c r="E1011" t="n">
        <v>10115.81432120004</v>
      </c>
      <c r="F1011" t="n">
        <v>10116.78424784073</v>
      </c>
      <c r="J1011" t="n">
        <v>10120.54473125755</v>
      </c>
    </row>
    <row r="1012">
      <c r="A1012" s="1" t="n">
        <v>10121.06667759067</v>
      </c>
      <c r="E1012" t="n">
        <v>10125.24059273477</v>
      </c>
      <c r="F1012" s="1" t="n">
        <v>10126.89367989483</v>
      </c>
    </row>
    <row r="1013">
      <c r="E1013" t="n">
        <v>10135.47891063037</v>
      </c>
      <c r="G1013">
        <f>A1013+1</f>
        <v/>
      </c>
      <c r="H1013" t="n">
        <v>10138.45983198117</v>
      </c>
    </row>
    <row r="1014">
      <c r="A1014" t="n">
        <v>10141.27390666366</v>
      </c>
      <c r="C1014" t="n">
        <v>10143.72014628597</v>
      </c>
      <c r="D1014" t="n">
        <v>10144.60035258612</v>
      </c>
      <c r="E1014" t="n">
        <v>10145.28178862368</v>
      </c>
      <c r="H1014" t="n">
        <v>10148.17411716904</v>
      </c>
      <c r="I1014" t="n">
        <v>10149.16215153245</v>
      </c>
      <c r="J1014" t="n">
        <v>10150.99674938443</v>
      </c>
    </row>
    <row r="1015">
      <c r="C1015" t="n">
        <v>10153.27953413889</v>
      </c>
      <c r="D1015" t="n">
        <v>10154.39230998742</v>
      </c>
      <c r="E1015" s="1">
        <f>A1015+1</f>
        <v/>
      </c>
      <c r="F1015" t="n">
        <v>10156.29549078607</v>
      </c>
      <c r="I1015" s="1" t="n">
        <v>10159.02644280569</v>
      </c>
      <c r="J1015" t="n">
        <v>10160.90517253517</v>
      </c>
    </row>
    <row r="1016">
      <c r="B1016" t="n">
        <v>10162.83900152319</v>
      </c>
      <c r="C1016" t="n">
        <v>10163.53163882181</v>
      </c>
      <c r="F1016" t="n">
        <v>10166.15122375671</v>
      </c>
    </row>
    <row r="1018">
      <c r="E1018" t="n">
        <v>10185.18380712501</v>
      </c>
      <c r="J1018" t="n">
        <v>10190.37678286542</v>
      </c>
    </row>
    <row r="1019">
      <c r="B1019" t="n">
        <v>10192.22690449655</v>
      </c>
      <c r="E1019" t="n">
        <v>10195.13671643095</v>
      </c>
      <c r="G1019" t="n">
        <v>10197.46547320423</v>
      </c>
    </row>
    <row r="1020">
      <c r="A1020">
        <f>A1020+1</f>
        <v/>
      </c>
      <c r="B1020" t="n">
        <v>10202.67008000949</v>
      </c>
      <c r="G1020" t="n">
        <v>10207.7114984127</v>
      </c>
      <c r="H1020" t="n">
        <v>10208.64810261798</v>
      </c>
      <c r="J1020" t="n">
        <v>10210.78375351113</v>
      </c>
    </row>
    <row r="1021">
      <c r="C1021">
        <f>A1021+1</f>
        <v/>
      </c>
      <c r="G1021" t="n">
        <v>10217.62919952591</v>
      </c>
      <c r="H1021" t="n">
        <v>10218.2460744391</v>
      </c>
      <c r="J1021" t="n">
        <v>10220.53915107515</v>
      </c>
    </row>
    <row r="1022">
      <c r="C1022" s="2" t="n">
        <v>10223.60627402597</v>
      </c>
      <c r="G1022" t="n">
        <v>10227.45355587326</v>
      </c>
      <c r="H1022">
        <f>A1022+1</f>
        <v/>
      </c>
      <c r="J1022" t="n">
        <v>10230.87370146992</v>
      </c>
    </row>
    <row r="1023">
      <c r="C1023">
        <f>A1023+1</f>
        <v/>
      </c>
      <c r="D1023">
        <f>A1023+1</f>
        <v/>
      </c>
      <c r="G1023" s="1" t="n">
        <v>10237.34249851532</v>
      </c>
      <c r="I1023" s="1" t="n">
        <v>10239.91934989783</v>
      </c>
    </row>
    <row r="1024">
      <c r="A1024" s="1" t="n">
        <v>10241.06361365918</v>
      </c>
      <c r="E1024" t="n">
        <v>10245.31592267709</v>
      </c>
      <c r="G1024" t="n">
        <v>10247.48900894784</v>
      </c>
    </row>
    <row r="1025">
      <c r="B1025" s="2" t="n">
        <v>10252.70815779543</v>
      </c>
      <c r="H1025" t="n">
        <v>10258.62547429009</v>
      </c>
      <c r="I1025" s="1">
        <f>A1025+1</f>
        <v/>
      </c>
    </row>
    <row r="1026">
      <c r="A1026" t="n">
        <v>10261.59727704484</v>
      </c>
      <c r="D1026" t="n">
        <v>10264.61388895244</v>
      </c>
    </row>
    <row r="1027">
      <c r="C1027" t="n">
        <v>10273.89297958086</v>
      </c>
      <c r="E1027" t="n">
        <v>10275.28687449478</v>
      </c>
      <c r="I1027">
        <f>A1027+1</f>
        <v/>
      </c>
    </row>
    <row r="1028">
      <c r="A1028" t="n">
        <v>10281.77417126479</v>
      </c>
      <c r="D1028" t="n">
        <v>10284.69341551554</v>
      </c>
      <c r="E1028" t="n">
        <v>10285.31665614295</v>
      </c>
      <c r="F1028" t="n">
        <v>10286.76593729652</v>
      </c>
      <c r="H1028" t="n">
        <v>10288.63014017209</v>
      </c>
      <c r="I1028" s="2">
        <f>A1028+1</f>
        <v/>
      </c>
    </row>
    <row r="1029">
      <c r="F1029" t="n">
        <v>10296.50337979137</v>
      </c>
      <c r="H1029" t="n">
        <v>10298.77323482904</v>
      </c>
    </row>
    <row r="1030">
      <c r="A1030" t="n">
        <v>10301.69731186484</v>
      </c>
      <c r="D1030" t="n">
        <v>10304.60658959983</v>
      </c>
    </row>
    <row r="1031">
      <c r="A1031" t="n">
        <v>10311.90809677216</v>
      </c>
      <c r="C1031" t="n">
        <v>10313.07744527689</v>
      </c>
      <c r="G1031" t="n">
        <v>10317.47519344348</v>
      </c>
      <c r="H1031" s="1" t="n">
        <v>10318.54089336751</v>
      </c>
      <c r="I1031">
        <f>A1031+1</f>
        <v/>
      </c>
      <c r="J1031" t="n">
        <v>10320.28584125083</v>
      </c>
    </row>
    <row r="1033">
      <c r="A1033" t="n">
        <v>10331.47731181465</v>
      </c>
      <c r="B1033" s="2" t="n">
        <v>10332.19708499344</v>
      </c>
      <c r="C1033" t="n">
        <v>10333.51631962457</v>
      </c>
      <c r="E1033" t="n">
        <v>10335.48705826581</v>
      </c>
      <c r="F1033" s="2" t="n">
        <v>10336.09121048422</v>
      </c>
      <c r="G1033" t="n">
        <v>10337.79030982339</v>
      </c>
      <c r="J1033">
        <f>A1033+1</f>
        <v/>
      </c>
    </row>
    <row r="1034">
      <c r="A1034">
        <f>A1034+1</f>
        <v/>
      </c>
      <c r="D1034" t="n">
        <v>10344.35624784663</v>
      </c>
      <c r="F1034" s="1" t="n">
        <v>10346.15983136307</v>
      </c>
      <c r="J1034" t="n">
        <v>10350.86483752003</v>
      </c>
    </row>
    <row r="1035">
      <c r="A1035" t="n">
        <v>10351.5785024364</v>
      </c>
      <c r="B1035" t="n">
        <v>10352.28228866428</v>
      </c>
      <c r="D1035" t="n">
        <v>10354.46812457521</v>
      </c>
      <c r="E1035" s="1">
        <f>A1035+1</f>
        <v/>
      </c>
      <c r="F1035">
        <f>A1035+1</f>
        <v/>
      </c>
      <c r="I1035" t="n">
        <v>10359.54805300746</v>
      </c>
    </row>
    <row r="1036">
      <c r="A1036" s="1" t="n">
        <v>10361.2550462657</v>
      </c>
      <c r="B1036" s="1" t="n">
        <v>10362.16460651398</v>
      </c>
      <c r="D1036" s="2" t="n">
        <v>10364.42646910329</v>
      </c>
      <c r="H1036">
        <f>A1036+1</f>
        <v/>
      </c>
    </row>
    <row r="1038">
      <c r="C1038" t="n">
        <v>10383.79335813578</v>
      </c>
      <c r="E1038" t="n">
        <v>10385.12087058186</v>
      </c>
      <c r="J1038" t="n">
        <v>10390.12827166686</v>
      </c>
    </row>
    <row r="1039">
      <c r="A1039" t="n">
        <v>10391.488859819</v>
      </c>
      <c r="C1039" t="n">
        <v>10393.73885937526</v>
      </c>
      <c r="E1039" s="1" t="n">
        <v>10395.98545561336</v>
      </c>
      <c r="F1039" t="n">
        <v>10396.9346755752</v>
      </c>
      <c r="I1039" t="n">
        <v>10399.10833642912</v>
      </c>
      <c r="J1039" t="n">
        <v>10400.77188073396</v>
      </c>
    </row>
    <row r="1040">
      <c r="A1040" t="n">
        <v>10401.94497642769</v>
      </c>
      <c r="E1040" t="n">
        <v>10405.1962766631</v>
      </c>
      <c r="F1040" s="1" t="n">
        <v>10406.12718412904</v>
      </c>
      <c r="G1040" s="2" t="n">
        <v>10407.24387724686</v>
      </c>
      <c r="H1040" t="n">
        <v>10408.36184577415</v>
      </c>
      <c r="J1040" s="1" t="n">
        <v>10410.05006884606</v>
      </c>
    </row>
    <row r="1041">
      <c r="B1041" s="1">
        <f>A1041+1</f>
        <v/>
      </c>
      <c r="D1041">
        <f>A1041+1</f>
        <v/>
      </c>
      <c r="F1041" t="n">
        <v>10416.84469548962</v>
      </c>
      <c r="G1041">
        <f>A1041+1</f>
        <v/>
      </c>
      <c r="I1041" t="n">
        <v>10419.28902238241</v>
      </c>
      <c r="J1041" t="n">
        <v>10420.8944308988</v>
      </c>
    </row>
    <row r="1042">
      <c r="D1042" s="1" t="n">
        <v>10424.81231304374</v>
      </c>
      <c r="I1042" t="n">
        <v>10429.69267327442</v>
      </c>
      <c r="J1042" t="n">
        <v>10430.14625269755</v>
      </c>
    </row>
    <row r="1043">
      <c r="A1043" s="2" t="n">
        <v>10431.02079111745</v>
      </c>
      <c r="D1043" s="2" t="n">
        <v>10434.66653969695</v>
      </c>
      <c r="G1043" t="n">
        <v>10437.58922827262</v>
      </c>
      <c r="H1043" t="n">
        <v>10438.8239015128</v>
      </c>
      <c r="I1043" t="n">
        <v>10439.72963313801</v>
      </c>
    </row>
    <row r="1044">
      <c r="B1044" s="1" t="n">
        <v>10442.05686442347</v>
      </c>
      <c r="E1044">
        <f>A1044+1</f>
        <v/>
      </c>
      <c r="J1044" t="n">
        <v>10450.52104113336</v>
      </c>
    </row>
    <row r="1045">
      <c r="C1045">
        <f>A1045+1</f>
        <v/>
      </c>
      <c r="F1045" t="n">
        <v>10456.62163753613</v>
      </c>
      <c r="H1045" t="n">
        <v>10458.6333572227</v>
      </c>
      <c r="I1045" t="n">
        <v>10459.39390810706</v>
      </c>
    </row>
    <row r="1046">
      <c r="B1046" t="n">
        <v>10462.76910355283</v>
      </c>
      <c r="F1046" t="n">
        <v>10466.07365014399</v>
      </c>
    </row>
    <row r="1048">
      <c r="E1048" t="n">
        <v>10485.09466448842</v>
      </c>
      <c r="H1048" t="n">
        <v>10488.13993081948</v>
      </c>
    </row>
    <row r="1049">
      <c r="B1049" t="n">
        <v>10492.65820204862</v>
      </c>
      <c r="C1049" t="n">
        <v>10493.92683694688</v>
      </c>
    </row>
    <row r="1050">
      <c r="B1050" t="n">
        <v>10502.43498134199</v>
      </c>
      <c r="D1050" t="n">
        <v>10504.56987597569</v>
      </c>
      <c r="J1050" t="n">
        <v>10510.08562527559</v>
      </c>
    </row>
    <row r="1051">
      <c r="A1051" s="1">
        <f>A1051+1</f>
        <v/>
      </c>
      <c r="I1051">
        <f>A1051+1</f>
        <v/>
      </c>
      <c r="J1051" t="n">
        <v>10520.32271607201</v>
      </c>
    </row>
    <row r="1052">
      <c r="A1052" s="1" t="n">
        <v>10521.77320669175</v>
      </c>
      <c r="D1052" t="n">
        <v>10524.32966143998</v>
      </c>
      <c r="F1052" s="1" t="n">
        <v>10526.95339738446</v>
      </c>
      <c r="G1052" t="n">
        <v>10527.86740256396</v>
      </c>
      <c r="H1052">
        <f>A1052+1</f>
        <v/>
      </c>
    </row>
    <row r="1053">
      <c r="B1053" t="n">
        <v>10532.56117813911</v>
      </c>
      <c r="D1053" t="n">
        <v>10534.99241803624</v>
      </c>
      <c r="E1053" s="1" t="n">
        <v>10535.58965059516</v>
      </c>
      <c r="G1053" s="1" t="n">
        <v>10537.33989540214</v>
      </c>
      <c r="H1053" s="1" t="n">
        <v>10538.83561316599</v>
      </c>
      <c r="J1053" s="2">
        <f>A1053+1</f>
        <v/>
      </c>
    </row>
    <row r="1054">
      <c r="B1054" t="n">
        <v>10542.01364008175</v>
      </c>
      <c r="D1054" t="n">
        <v>10544.94042015922</v>
      </c>
      <c r="G1054" t="n">
        <v>10547.65120826446</v>
      </c>
      <c r="H1054">
        <f>A1054+1</f>
        <v/>
      </c>
      <c r="J1054" t="n">
        <v>10550.99414232392</v>
      </c>
    </row>
    <row r="1055">
      <c r="A1055" t="n">
        <v>10551.5427501567</v>
      </c>
      <c r="C1055" t="n">
        <v>10553.25315202728</v>
      </c>
      <c r="D1055" t="n">
        <v>10554.28068740205</v>
      </c>
      <c r="J1055">
        <f>A1055+1</f>
        <v/>
      </c>
    </row>
    <row r="1056">
      <c r="A1056" t="n">
        <v>10561.62998105705</v>
      </c>
      <c r="C1056" t="n">
        <v>10563.43417658641</v>
      </c>
      <c r="D1056" s="1" t="n">
        <v>10564.24033757414</v>
      </c>
      <c r="E1056" s="2" t="n">
        <v>10565.47276226703</v>
      </c>
      <c r="G1056">
        <f>A1056+1</f>
        <v/>
      </c>
      <c r="I1056" t="n">
        <v>10569.77313956532</v>
      </c>
    </row>
    <row r="1057">
      <c r="D1057" t="n">
        <v>10574.76315896753</v>
      </c>
      <c r="J1057" t="n">
        <v>10580.36117815222</v>
      </c>
    </row>
    <row r="1058">
      <c r="A1058" t="n">
        <v>10581.44683658501</v>
      </c>
      <c r="D1058" t="n">
        <v>10584.84453634152</v>
      </c>
      <c r="F1058" s="2" t="n">
        <v>10586.66695430598</v>
      </c>
    </row>
    <row r="1059">
      <c r="B1059" t="n">
        <v>10592.0231596355</v>
      </c>
      <c r="C1059" t="n">
        <v>10593.20971772331</v>
      </c>
      <c r="E1059" t="n">
        <v>10595.59662504692</v>
      </c>
      <c r="F1059" t="n">
        <v>10596.82436416465</v>
      </c>
      <c r="J1059" t="n">
        <v>10600.18809070497</v>
      </c>
    </row>
    <row r="1060">
      <c r="C1060" t="n">
        <v>10603.14898713344</v>
      </c>
      <c r="D1060" t="n">
        <v>10604.80612435689</v>
      </c>
      <c r="E1060">
        <f>A1060+1</f>
        <v/>
      </c>
      <c r="F1060" t="n">
        <v>10606.55400720771</v>
      </c>
      <c r="H1060" t="n">
        <v>10608.95455993027</v>
      </c>
      <c r="I1060" t="n">
        <v>10609.79818632903</v>
      </c>
    </row>
    <row r="1061">
      <c r="A1061" t="n">
        <v>10611.13571245576</v>
      </c>
      <c r="B1061" t="n">
        <v>10612.45562750995</v>
      </c>
      <c r="E1061" s="1" t="n">
        <v>10615.99768749508</v>
      </c>
      <c r="G1061" t="n">
        <v>10617.83045533654</v>
      </c>
    </row>
    <row r="1062">
      <c r="D1062" s="1" t="n">
        <v>10624.39225497961</v>
      </c>
      <c r="E1062" t="n">
        <v>10625.42389643618</v>
      </c>
      <c r="G1062" t="n">
        <v>10627.24049893782</v>
      </c>
      <c r="H1062">
        <f>A1062+1</f>
        <v/>
      </c>
      <c r="I1062" t="n">
        <v>10629.74473163109</v>
      </c>
    </row>
    <row r="1064">
      <c r="A1064" t="n">
        <v>10641.9522682634</v>
      </c>
      <c r="D1064">
        <f>A1064+1</f>
        <v/>
      </c>
      <c r="I1064" t="n">
        <v>10649.30857646839</v>
      </c>
    </row>
    <row r="1065">
      <c r="A1065" t="n">
        <v>10651.10706696843</v>
      </c>
      <c r="B1065" t="n">
        <v>10652.44156341537</v>
      </c>
      <c r="C1065" t="n">
        <v>10653.11019911407</v>
      </c>
      <c r="E1065" t="n">
        <v>10655.62871078595</v>
      </c>
      <c r="F1065" t="n">
        <v>10656.64689675196</v>
      </c>
      <c r="G1065" t="n">
        <v>10657.22502386507</v>
      </c>
    </row>
    <row r="1066">
      <c r="B1066" t="n">
        <v>10662.60495664274</v>
      </c>
      <c r="E1066" t="n">
        <v>10665.80889785338</v>
      </c>
      <c r="G1066" t="n">
        <v>10667.50923363202</v>
      </c>
      <c r="J1066" s="1">
        <f>A1066+1</f>
        <v/>
      </c>
    </row>
    <row r="1067">
      <c r="C1067" s="4" t="n">
        <v>10673.77801404509</v>
      </c>
      <c r="D1067" t="n">
        <v>10674.5648800471</v>
      </c>
      <c r="F1067" t="n">
        <v>10676.64346932092</v>
      </c>
    </row>
    <row r="1068">
      <c r="B1068">
        <f>A1068+1</f>
        <v/>
      </c>
      <c r="D1068" s="1">
        <f>A1068+1</f>
        <v/>
      </c>
      <c r="E1068" t="n">
        <v>10685.63795120527</v>
      </c>
      <c r="F1068" t="n">
        <v>10686.50299892127</v>
      </c>
      <c r="H1068" s="4" t="n">
        <v>10688.64857401534</v>
      </c>
      <c r="I1068" t="n">
        <v>10689.27314250475</v>
      </c>
    </row>
    <row r="1069">
      <c r="A1069" s="1" t="n">
        <v>10691.44640721509</v>
      </c>
      <c r="B1069" t="n">
        <v>10692.10012868973</v>
      </c>
      <c r="D1069" s="2" t="n">
        <v>10694.5454920628</v>
      </c>
      <c r="G1069" t="n">
        <v>10697.53541719658</v>
      </c>
      <c r="H1069" t="n">
        <v>10698.17381262058</v>
      </c>
      <c r="I1069" t="n">
        <v>10699.88148384357</v>
      </c>
    </row>
    <row r="1070">
      <c r="D1070" t="n">
        <v>10704.60023266087</v>
      </c>
    </row>
    <row r="1071">
      <c r="A1071" t="n">
        <v>10711.45675201054</v>
      </c>
      <c r="D1071" s="1" t="n">
        <v>10714.87136152233</v>
      </c>
      <c r="E1071">
        <f>A1071+1</f>
        <v/>
      </c>
      <c r="F1071" s="1" t="n">
        <v>10716.21669158681</v>
      </c>
      <c r="G1071" t="n">
        <v>10717.88215245888</v>
      </c>
    </row>
    <row r="1072">
      <c r="B1072" s="1" t="n">
        <v>10722.42778610064</v>
      </c>
      <c r="C1072" t="n">
        <v>10723.68809858527</v>
      </c>
      <c r="D1072" t="n">
        <v>10724.84645735044</v>
      </c>
      <c r="F1072" t="n">
        <v>10726.1344720106</v>
      </c>
      <c r="G1072" t="n">
        <v>10727.54390279367</v>
      </c>
      <c r="H1072" s="1" t="n">
        <v>10728.20747322931</v>
      </c>
    </row>
    <row r="1073">
      <c r="B1073" t="n">
        <v>10732.30192591471</v>
      </c>
      <c r="D1073" t="n">
        <v>10734.49423907268</v>
      </c>
      <c r="E1073" s="1" t="n">
        <v>10735.95142807573</v>
      </c>
      <c r="I1073" t="n">
        <v>10739.77913528753</v>
      </c>
      <c r="J1073" t="n">
        <v>10740.37459325929</v>
      </c>
    </row>
    <row r="1074">
      <c r="A1074" t="n">
        <v>10741.59315523886</v>
      </c>
      <c r="H1074" t="n">
        <v>10748.37740445548</v>
      </c>
      <c r="I1074" t="n">
        <v>10749.02830681412</v>
      </c>
    </row>
    <row r="1075">
      <c r="B1075" s="1">
        <f>A1075+1</f>
        <v/>
      </c>
      <c r="E1075" t="n">
        <v>10755.93504218055</v>
      </c>
      <c r="F1075" s="2" t="n">
        <v>10756.06441392782</v>
      </c>
      <c r="I1075" s="1" t="n">
        <v>10759.57900942187</v>
      </c>
    </row>
    <row r="1076">
      <c r="D1076" t="n">
        <v>10764.65200362394</v>
      </c>
      <c r="E1076" t="n">
        <v>10765.5258202822</v>
      </c>
      <c r="F1076">
        <f>A1076+1</f>
        <v/>
      </c>
      <c r="G1076" t="n">
        <v>10767.89439001892</v>
      </c>
      <c r="H1076" s="1">
        <f>A1076+1</f>
        <v/>
      </c>
    </row>
    <row r="1077">
      <c r="C1077">
        <f>A1077+1</f>
        <v/>
      </c>
      <c r="D1077" t="n">
        <v>10774.43266855983</v>
      </c>
      <c r="E1077" t="n">
        <v>10775.40638228403</v>
      </c>
      <c r="I1077" t="n">
        <v>10779.82909052144</v>
      </c>
    </row>
    <row r="1078">
      <c r="C1078" t="n">
        <v>10783.08867995869</v>
      </c>
      <c r="G1078">
        <f>A1078+1</f>
        <v/>
      </c>
    </row>
    <row r="1080">
      <c r="D1080" t="n">
        <v>10804.11491927049</v>
      </c>
      <c r="E1080" s="1" t="n">
        <v>10805.42159169853</v>
      </c>
      <c r="J1080" t="n">
        <v>10810.47020644407</v>
      </c>
    </row>
    <row r="1081">
      <c r="A1081" t="n">
        <v>10811.50352214444</v>
      </c>
      <c r="C1081" t="n">
        <v>10813.68008248208</v>
      </c>
      <c r="E1081" t="n">
        <v>10815.15314859511</v>
      </c>
      <c r="G1081" t="n">
        <v>10817.60375664109</v>
      </c>
      <c r="H1081" t="n">
        <v>10818.10584139405</v>
      </c>
      <c r="I1081">
        <f>A1081+1</f>
        <v/>
      </c>
    </row>
    <row r="1082">
      <c r="B1082" s="2" t="n">
        <v>10822.70666841558</v>
      </c>
      <c r="F1082">
        <f>A1082+1</f>
        <v/>
      </c>
      <c r="I1082" s="1" t="n">
        <v>10829.35800750001</v>
      </c>
    </row>
    <row r="1083">
      <c r="B1083" t="n">
        <v>10832.7751700726</v>
      </c>
      <c r="C1083" t="n">
        <v>10833.69576351838</v>
      </c>
      <c r="D1083">
        <f>A1083+1</f>
        <v/>
      </c>
      <c r="G1083" s="1" t="n">
        <v>10837.9146664495</v>
      </c>
      <c r="J1083">
        <f>A1083+1</f>
        <v/>
      </c>
    </row>
    <row r="1084">
      <c r="F1084" t="n">
        <v>10846.87734481101</v>
      </c>
      <c r="I1084" t="n">
        <v>10849.93430554441</v>
      </c>
    </row>
    <row r="1085">
      <c r="C1085" t="n">
        <v>10853.73497528472</v>
      </c>
      <c r="H1085">
        <f>A1085+1</f>
        <v/>
      </c>
      <c r="I1085" s="1" t="n">
        <v>10859.81075840301</v>
      </c>
      <c r="J1085" t="n">
        <v>10860.18482749711</v>
      </c>
    </row>
    <row r="1087">
      <c r="D1087" t="n">
        <v>10874.66940206278</v>
      </c>
      <c r="F1087" t="n">
        <v>10876.24465072757</v>
      </c>
      <c r="G1087">
        <f>A1087+1</f>
        <v/>
      </c>
    </row>
    <row r="1088">
      <c r="B1088" t="n">
        <v>10882.30892930549</v>
      </c>
      <c r="H1088">
        <f>A1088+1</f>
        <v/>
      </c>
    </row>
    <row r="1089">
      <c r="A1089" t="n">
        <v>10891.66739724503</v>
      </c>
      <c r="B1089" t="n">
        <v>10892.31830605405</v>
      </c>
      <c r="D1089">
        <f>A1089+1</f>
        <v/>
      </c>
      <c r="E1089" t="n">
        <v>10895.24186192811</v>
      </c>
      <c r="F1089">
        <f>A1089+1</f>
        <v/>
      </c>
      <c r="H1089">
        <f>A1089+1</f>
        <v/>
      </c>
      <c r="J1089" t="n">
        <v>10900.23372764313</v>
      </c>
    </row>
    <row r="1090">
      <c r="A1090" t="n">
        <v>10901.65370500558</v>
      </c>
      <c r="B1090" t="n">
        <v>10902.42463985587</v>
      </c>
      <c r="E1090" t="n">
        <v>10905.41011151069</v>
      </c>
      <c r="J1090">
        <f>A1090+1</f>
        <v/>
      </c>
    </row>
    <row r="1091">
      <c r="A1091" t="n">
        <v>10911.81193538225</v>
      </c>
      <c r="C1091">
        <f>A1091+1</f>
        <v/>
      </c>
    </row>
    <row r="1092">
      <c r="D1092">
        <f>A1092+1</f>
        <v/>
      </c>
      <c r="E1092">
        <f>A1092+1</f>
        <v/>
      </c>
      <c r="F1092" t="n">
        <v>10926.84352799976</v>
      </c>
      <c r="H1092" t="n">
        <v>10928.80666860122</v>
      </c>
      <c r="J1092" t="n">
        <v>10930.32675916113</v>
      </c>
    </row>
    <row r="1093">
      <c r="B1093">
        <f>A1093+1</f>
        <v/>
      </c>
      <c r="F1093" t="n">
        <v>10936.9859550989</v>
      </c>
      <c r="I1093" t="n">
        <v>10939.66696200801</v>
      </c>
      <c r="J1093" t="n">
        <v>10940.58904285385</v>
      </c>
    </row>
    <row r="1095">
      <c r="H1095" t="n">
        <v>10958.08079357465</v>
      </c>
    </row>
    <row r="1096">
      <c r="A1096" t="n">
        <v>10961.07657358455</v>
      </c>
      <c r="E1096" t="n">
        <v>10965.68622497541</v>
      </c>
      <c r="F1096" t="n">
        <v>10966.56297512268</v>
      </c>
      <c r="J1096" t="n">
        <v>10970.6942942456</v>
      </c>
    </row>
    <row r="1097">
      <c r="C1097">
        <f>A1097+1</f>
        <v/>
      </c>
      <c r="F1097" s="1" t="n">
        <v>10976.31086666916</v>
      </c>
      <c r="H1097" t="n">
        <v>10978.9012410505</v>
      </c>
      <c r="I1097" t="n">
        <v>10979.83143877762</v>
      </c>
    </row>
    <row r="1098">
      <c r="B1098" t="n">
        <v>10982.42783257175</v>
      </c>
      <c r="E1098" t="n">
        <v>10985.51416224236</v>
      </c>
      <c r="H1098" t="n">
        <v>10988.51730180269</v>
      </c>
      <c r="I1098" t="n">
        <v>10989.85945140987</v>
      </c>
    </row>
    <row r="1099">
      <c r="A1099" t="n">
        <v>10991.96683802311</v>
      </c>
      <c r="B1099" t="n">
        <v>10992.64270040334</v>
      </c>
      <c r="C1099" t="n">
        <v>10993.45966645591</v>
      </c>
      <c r="E1099" t="n">
        <v>10995.89153357011</v>
      </c>
      <c r="F1099" t="n">
        <v>10996.94535447802</v>
      </c>
    </row>
    <row r="1100">
      <c r="B1100" t="n">
        <v>11002.19617626237</v>
      </c>
      <c r="F1100" t="n">
        <v>11006.47677778985</v>
      </c>
      <c r="H1100" t="n">
        <v>11008.88279532805</v>
      </c>
      <c r="I1100" t="n">
        <v>11009.27994043281</v>
      </c>
      <c r="J1100" t="n">
        <v>11010.17305933442</v>
      </c>
    </row>
    <row r="1101">
      <c r="C1101" t="n">
        <v>11013.96618848125</v>
      </c>
      <c r="D1101" t="n">
        <v>11014.65006323337</v>
      </c>
      <c r="J1101" t="n">
        <v>11020.13833732596</v>
      </c>
    </row>
    <row r="1102">
      <c r="B1102" t="n">
        <v>11022.02252738892</v>
      </c>
      <c r="D1102" t="n">
        <v>11024.08051709315</v>
      </c>
      <c r="F1102" t="n">
        <v>11026.08826687989</v>
      </c>
      <c r="G1102" t="n">
        <v>11027.65174069834</v>
      </c>
      <c r="J1102" s="2" t="n">
        <v>11030.78876635456</v>
      </c>
    </row>
    <row r="1103">
      <c r="C1103" t="n">
        <v>11033.65469412995</v>
      </c>
      <c r="D1103" t="n">
        <v>11034.91378809661</v>
      </c>
      <c r="F1103" s="1" t="n">
        <v>11036.42983730125</v>
      </c>
      <c r="G1103" s="1" t="n">
        <v>11037.86170094429</v>
      </c>
      <c r="H1103">
        <f>A1103+1</f>
        <v/>
      </c>
      <c r="I1103" t="n">
        <v>11039.81493275097</v>
      </c>
    </row>
    <row r="1104">
      <c r="B1104" t="n">
        <v>11042.50238242161</v>
      </c>
      <c r="G1104" s="1" t="n">
        <v>11047.40179302116</v>
      </c>
      <c r="H1104" t="n">
        <v>11048.44867729712</v>
      </c>
      <c r="I1104" t="n">
        <v>11049.51112173115</v>
      </c>
    </row>
    <row r="1105">
      <c r="G1105" t="n">
        <v>11057.40411606687</v>
      </c>
    </row>
    <row r="1107">
      <c r="B1107" t="n">
        <v>11072.31554573982</v>
      </c>
      <c r="F1107">
        <f>A1107+1</f>
        <v/>
      </c>
      <c r="G1107" s="1" t="n">
        <v>11077.06708533506</v>
      </c>
    </row>
    <row r="1108">
      <c r="D1108" t="n">
        <v>11084.73323233977</v>
      </c>
      <c r="E1108" t="n">
        <v>11085.29923228074</v>
      </c>
      <c r="F1108" t="n">
        <v>11086.32731436644</v>
      </c>
      <c r="H1108" t="n">
        <v>11088.91632391305</v>
      </c>
      <c r="J1108" t="n">
        <v>11090.83830270437</v>
      </c>
    </row>
    <row r="1109">
      <c r="D1109" t="n">
        <v>11094.50548252966</v>
      </c>
      <c r="G1109">
        <f>A1109+1</f>
        <v/>
      </c>
      <c r="H1109" t="n">
        <v>11098.77244603126</v>
      </c>
    </row>
    <row r="1110">
      <c r="D1110" t="n">
        <v>11104.80884591175</v>
      </c>
      <c r="E1110" t="n">
        <v>11105.91667372861</v>
      </c>
      <c r="F1110" t="n">
        <v>11106.33029207856</v>
      </c>
      <c r="H1110" t="n">
        <v>11108.3767897968</v>
      </c>
    </row>
    <row r="1111">
      <c r="C1111" s="1" t="n">
        <v>11113.96051733593</v>
      </c>
      <c r="D1111" s="1" t="n">
        <v>11114.18907859369</v>
      </c>
      <c r="G1111" t="n">
        <v>11117.31175674435</v>
      </c>
    </row>
    <row r="1112">
      <c r="C1112" t="n">
        <v>11123.29519201883</v>
      </c>
      <c r="E1112" t="n">
        <v>11125.08812107292</v>
      </c>
      <c r="H1112" t="n">
        <v>11128.36244321015</v>
      </c>
      <c r="J1112" t="n">
        <v>11130.22345701634</v>
      </c>
    </row>
    <row r="1113">
      <c r="A1113" t="n">
        <v>11131.31976667387</v>
      </c>
      <c r="C1113" t="n">
        <v>11133.23738087527</v>
      </c>
      <c r="J1113" t="n">
        <v>11140.11967935252</v>
      </c>
    </row>
    <row r="1114">
      <c r="B1114" t="n">
        <v>11142.02290782645</v>
      </c>
      <c r="F1114" t="n">
        <v>11146.98220235587</v>
      </c>
      <c r="G1114" t="n">
        <v>11147.05887342911</v>
      </c>
      <c r="H1114">
        <f>A1114+1</f>
        <v/>
      </c>
      <c r="I1114" t="n">
        <v>11149.13399761766</v>
      </c>
    </row>
    <row r="1115">
      <c r="C1115" t="n">
        <v>11153.83565812273</v>
      </c>
      <c r="E1115" t="n">
        <v>11155.0304769913</v>
      </c>
      <c r="J1115">
        <f>A1115+1</f>
        <v/>
      </c>
    </row>
    <row r="1116">
      <c r="A1116" t="n">
        <v>11161.04915631341</v>
      </c>
      <c r="B1116" t="n">
        <v>11162.96016310636</v>
      </c>
      <c r="C1116" t="n">
        <v>11163.55885675803</v>
      </c>
      <c r="H1116" t="n">
        <v>11168.80506146842</v>
      </c>
      <c r="I1116" s="1" t="n">
        <v>11169.6100602176</v>
      </c>
      <c r="J1116" t="n">
        <v>11170.33118267117</v>
      </c>
    </row>
    <row r="1117">
      <c r="A1117" t="n">
        <v>11171.26214740435</v>
      </c>
      <c r="E1117" t="n">
        <v>11175.88640888391</v>
      </c>
      <c r="G1117" t="n">
        <v>11177.69259005025</v>
      </c>
      <c r="I1117" s="1">
        <f>A1117+1</f>
        <v/>
      </c>
    </row>
    <row r="1118">
      <c r="F1118" t="n">
        <v>11186.80525913935</v>
      </c>
      <c r="G1118">
        <f>A1118+1</f>
        <v/>
      </c>
      <c r="I1118" t="n">
        <v>11189.34759472628</v>
      </c>
    </row>
    <row r="1119">
      <c r="B1119" t="n">
        <v>11192.7993643785</v>
      </c>
      <c r="C1119" t="n">
        <v>11193.9221049121</v>
      </c>
      <c r="E1119" s="1" t="n">
        <v>11195.90255079331</v>
      </c>
      <c r="H1119" s="1" t="n">
        <v>11198.2143190541</v>
      </c>
    </row>
    <row r="1120">
      <c r="B1120" t="n">
        <v>11202.5891213321</v>
      </c>
      <c r="F1120">
        <f>A1120+1</f>
        <v/>
      </c>
      <c r="G1120" s="1" t="n">
        <v>11207.30762548328</v>
      </c>
      <c r="H1120" t="n">
        <v>11208.88270496646</v>
      </c>
      <c r="J1120" t="n">
        <v>11210.63960471791</v>
      </c>
    </row>
    <row r="1121">
      <c r="A1121" t="n">
        <v>11211.37999784715</v>
      </c>
      <c r="E1121" t="n">
        <v>11215.36755996029</v>
      </c>
    </row>
    <row r="1122">
      <c r="A1122" t="n">
        <v>11221.43678959383</v>
      </c>
      <c r="D1122">
        <f>A1122+1</f>
        <v/>
      </c>
      <c r="F1122" t="n">
        <v>11226.48495846917</v>
      </c>
      <c r="I1122" t="n">
        <v>11229.61081184409</v>
      </c>
      <c r="J1122">
        <f>A1122+1</f>
        <v/>
      </c>
    </row>
    <row r="1123">
      <c r="A1123" t="n">
        <v>11231.59970027677</v>
      </c>
      <c r="B1123">
        <f>A1123+1</f>
        <v/>
      </c>
      <c r="D1123" s="1" t="n">
        <v>11234.96536796746</v>
      </c>
      <c r="E1123" t="n">
        <v>11235.97073247676</v>
      </c>
      <c r="F1123" t="n">
        <v>11236.42854235652</v>
      </c>
      <c r="G1123" t="n">
        <v>11237.78990893526</v>
      </c>
      <c r="I1123" t="n">
        <v>11239.2240197455</v>
      </c>
      <c r="J1123" t="n">
        <v>11240.07194147831</v>
      </c>
    </row>
    <row r="1124">
      <c r="E1124">
        <f>A1124+1</f>
        <v/>
      </c>
      <c r="H1124" s="2" t="n">
        <v>11248.3960025816</v>
      </c>
      <c r="J1124" t="n">
        <v>11250.57560719904</v>
      </c>
    </row>
    <row r="1125">
      <c r="A1125">
        <f>A1125+1</f>
        <v/>
      </c>
      <c r="E1125" t="n">
        <v>11255.95491761776</v>
      </c>
      <c r="J1125" t="n">
        <v>11260.27459429956</v>
      </c>
    </row>
    <row r="1126">
      <c r="B1126" t="n">
        <v>11262.92854388316</v>
      </c>
      <c r="F1126" t="n">
        <v>11266.3450503144</v>
      </c>
    </row>
    <row r="1128">
      <c r="C1128" t="n">
        <v>11283.92517881615</v>
      </c>
      <c r="G1128" s="1">
        <f>A1128+1</f>
        <v/>
      </c>
      <c r="H1128" t="n">
        <v>11288.7105973477</v>
      </c>
    </row>
    <row r="1129">
      <c r="C1129" t="n">
        <v>11293.55708280389</v>
      </c>
      <c r="F1129" t="n">
        <v>11296.34018410649</v>
      </c>
      <c r="G1129" t="n">
        <v>11297.38627734916</v>
      </c>
      <c r="I1129">
        <f>A1129+1</f>
        <v/>
      </c>
      <c r="J1129">
        <f>A1129+1</f>
        <v/>
      </c>
    </row>
    <row r="1131">
      <c r="C1131" t="n">
        <v>11313.4560848287</v>
      </c>
      <c r="E1131">
        <f>A1131+1</f>
        <v/>
      </c>
    </row>
    <row r="1132">
      <c r="E1132" t="n">
        <v>11325.51734924898</v>
      </c>
      <c r="F1132" t="n">
        <v>11326.27211330414</v>
      </c>
      <c r="G1132" s="4" t="n">
        <v>11327.58234891964</v>
      </c>
      <c r="J1132" t="n">
        <v>11330.30299237911</v>
      </c>
    </row>
    <row r="1133">
      <c r="A1133" t="n">
        <v>11331.72592398526</v>
      </c>
      <c r="C1133">
        <f>A1133+1</f>
        <v/>
      </c>
      <c r="G1133" t="n">
        <v>11337.9466089677</v>
      </c>
      <c r="J1133" t="n">
        <v>11340.34577422001</v>
      </c>
    </row>
    <row r="1134">
      <c r="E1134">
        <f>A1134+1</f>
        <v/>
      </c>
    </row>
    <row r="1135">
      <c r="G1135" t="n">
        <v>11357.25456237125</v>
      </c>
    </row>
    <row r="1136">
      <c r="B1136" s="2" t="n">
        <v>11362.96673818955</v>
      </c>
      <c r="C1136">
        <f>A1136+1</f>
        <v/>
      </c>
      <c r="D1136" t="n">
        <v>11364.74683735965</v>
      </c>
      <c r="H1136" s="1">
        <f>A1136+1</f>
        <v/>
      </c>
      <c r="I1136" t="n">
        <v>11369.15538395038</v>
      </c>
      <c r="J1136" s="1" t="n">
        <v>11370.62806983769</v>
      </c>
    </row>
    <row r="1137">
      <c r="A1137" s="1" t="n">
        <v>11371.63359852669</v>
      </c>
      <c r="E1137" t="n">
        <v>11375.66944096677</v>
      </c>
      <c r="F1137" s="1" t="n">
        <v>11376.9741934336</v>
      </c>
      <c r="G1137" t="n">
        <v>11377.57190563038</v>
      </c>
      <c r="H1137" t="n">
        <v>11378.49931371911</v>
      </c>
    </row>
    <row r="1138">
      <c r="A1138" s="1" t="n">
        <v>11381.43832944147</v>
      </c>
      <c r="C1138">
        <f>A1138+1</f>
        <v/>
      </c>
      <c r="E1138" t="n">
        <v>11385.4888812046</v>
      </c>
      <c r="F1138">
        <f>A1138+1</f>
        <v/>
      </c>
      <c r="G1138" t="n">
        <v>11387.90386539477</v>
      </c>
      <c r="J1138" t="n">
        <v>11390.57830086209</v>
      </c>
    </row>
    <row r="1139">
      <c r="E1139" s="2" t="n">
        <v>11395.70323096608</v>
      </c>
      <c r="F1139" s="1" t="n">
        <v>11396.45445457196</v>
      </c>
      <c r="I1139" t="n">
        <v>11399.77909040515</v>
      </c>
    </row>
    <row r="1140">
      <c r="D1140">
        <f>A1140+1</f>
        <v/>
      </c>
      <c r="E1140" t="n">
        <v>11405.3136482349</v>
      </c>
      <c r="H1140" t="n">
        <v>11408.44162943787</v>
      </c>
      <c r="J1140" s="1" t="n">
        <v>11410.52016005638</v>
      </c>
    </row>
    <row r="1141">
      <c r="A1141" t="n">
        <v>11411.5136661617</v>
      </c>
      <c r="B1141" t="n">
        <v>11412.23728458507</v>
      </c>
      <c r="H1141" t="n">
        <v>11418.7075419931</v>
      </c>
      <c r="J1141">
        <f>A1141+1</f>
        <v/>
      </c>
    </row>
    <row r="1142">
      <c r="B1142" s="1" t="n">
        <v>11422.80510401262</v>
      </c>
      <c r="G1142" t="n">
        <v>11427.78971810372</v>
      </c>
      <c r="H1142" t="n">
        <v>11428.84290188054</v>
      </c>
      <c r="J1142" t="n">
        <v>11430.97674570798</v>
      </c>
    </row>
    <row r="1143">
      <c r="B1143">
        <f>A1143+1</f>
        <v/>
      </c>
      <c r="E1143" t="n">
        <v>11435.08532806645</v>
      </c>
      <c r="G1143">
        <f>A1143+1</f>
        <v/>
      </c>
      <c r="H1143" t="n">
        <v>11438.05793868904</v>
      </c>
      <c r="I1143" s="1">
        <f>A1143+1</f>
        <v/>
      </c>
    </row>
    <row r="1144">
      <c r="I1144" s="1" t="n">
        <v>11449.02790129145</v>
      </c>
    </row>
    <row r="1145">
      <c r="A1145" t="n">
        <v>11451.87844971402</v>
      </c>
      <c r="B1145" t="n">
        <v>11452.04620987723</v>
      </c>
      <c r="E1145" t="n">
        <v>11455.43549059412</v>
      </c>
      <c r="I1145" t="n">
        <v>11459.37721644449</v>
      </c>
      <c r="J1145" t="n">
        <v>11460.42106772702</v>
      </c>
    </row>
    <row r="1146">
      <c r="D1146">
        <f>A1146+1</f>
        <v/>
      </c>
      <c r="G1146" t="n">
        <v>11467.38712263737</v>
      </c>
      <c r="H1146" t="n">
        <v>11468.25670260649</v>
      </c>
      <c r="I1146">
        <f>A1146+1</f>
        <v/>
      </c>
    </row>
    <row r="1147">
      <c r="C1147" t="n">
        <v>11473.64517292392</v>
      </c>
      <c r="E1147" t="n">
        <v>11475.70516755403</v>
      </c>
    </row>
    <row r="1148">
      <c r="E1148" t="n">
        <v>11485.46237153767</v>
      </c>
      <c r="G1148" t="n">
        <v>11487.06698470263</v>
      </c>
      <c r="I1148" t="n">
        <v>11489.78095885273</v>
      </c>
      <c r="J1148" s="1" t="n">
        <v>11490.14059568326</v>
      </c>
    </row>
    <row r="1149">
      <c r="A1149">
        <f>A1149+1</f>
        <v/>
      </c>
      <c r="F1149" t="n">
        <v>11496.19212413343</v>
      </c>
      <c r="I1149" t="n">
        <v>11499.40825362773</v>
      </c>
    </row>
    <row r="1150">
      <c r="C1150" t="n">
        <v>11503.04708490452</v>
      </c>
      <c r="D1150">
        <f>A1150+1</f>
        <v/>
      </c>
      <c r="H1150" t="n">
        <v>11508.3676433378</v>
      </c>
    </row>
    <row r="1151">
      <c r="B1151" t="n">
        <v>11512.03265833367</v>
      </c>
      <c r="C1151" t="n">
        <v>11513.89325171391</v>
      </c>
    </row>
    <row r="1152">
      <c r="A1152">
        <f>A1152+1</f>
        <v/>
      </c>
      <c r="B1152" t="n">
        <v>11522.76396402592</v>
      </c>
      <c r="D1152" s="1" t="n">
        <v>11524.8577086483</v>
      </c>
      <c r="I1152" t="n">
        <v>11529.32459740297</v>
      </c>
    </row>
    <row r="1153">
      <c r="H1153">
        <f>A1153+1</f>
        <v/>
      </c>
      <c r="I1153" t="n">
        <v>11539.33333099568</v>
      </c>
      <c r="J1153" t="n">
        <v>11540.99454486272</v>
      </c>
    </row>
    <row r="1154">
      <c r="H1154" t="n">
        <v>11548.38701671376</v>
      </c>
      <c r="I1154" t="n">
        <v>11549.48364874759</v>
      </c>
      <c r="J1154">
        <f>A1154+1</f>
        <v/>
      </c>
    </row>
    <row r="1155">
      <c r="B1155" t="n">
        <v>11552.28993000592</v>
      </c>
      <c r="E1155" t="n">
        <v>11555.14985805386</v>
      </c>
      <c r="F1155" t="n">
        <v>11556.38740115377</v>
      </c>
      <c r="I1155" s="2" t="n">
        <v>11559.2683631401</v>
      </c>
    </row>
    <row r="1156">
      <c r="C1156">
        <f>A1156+1</f>
        <v/>
      </c>
      <c r="F1156" t="n">
        <v>11566.06767933233</v>
      </c>
      <c r="I1156">
        <f>A1156+1</f>
        <v/>
      </c>
    </row>
    <row r="1157">
      <c r="D1157" t="n">
        <v>11574.46843585811</v>
      </c>
      <c r="E1157" t="n">
        <v>11575.06975908332</v>
      </c>
      <c r="J1157" t="n">
        <v>11580.75928938566</v>
      </c>
    </row>
    <row r="1158">
      <c r="B1158" s="1" t="n">
        <v>11582.05188574484</v>
      </c>
      <c r="D1158" t="n">
        <v>11584.25223116785</v>
      </c>
      <c r="H1158" t="n">
        <v>11588.83451846874</v>
      </c>
      <c r="I1158" s="2" t="n">
        <v>11589.70771794935</v>
      </c>
      <c r="J1158">
        <f>A1158+1</f>
        <v/>
      </c>
    </row>
    <row r="1159">
      <c r="C1159" t="n">
        <v>11593.86148588315</v>
      </c>
      <c r="D1159">
        <f>A1159+1</f>
        <v/>
      </c>
      <c r="E1159" s="1" t="n">
        <v>11595.24540893068</v>
      </c>
      <c r="F1159">
        <f>A1159+1</f>
        <v/>
      </c>
      <c r="G1159" t="n">
        <v>11597.35006321194</v>
      </c>
      <c r="J1159" t="n">
        <v>11600.32398347741</v>
      </c>
    </row>
    <row r="1160">
      <c r="B1160" t="n">
        <v>11602.04204323313</v>
      </c>
      <c r="J1160" t="n">
        <v>11610.12234328873</v>
      </c>
    </row>
    <row r="1162">
      <c r="E1162" t="n">
        <v>11625.53994558611</v>
      </c>
      <c r="F1162" t="n">
        <v>11626.15947956532</v>
      </c>
      <c r="G1162" t="n">
        <v>11627.25159830452</v>
      </c>
      <c r="H1162" t="n">
        <v>11628.7972035513</v>
      </c>
    </row>
    <row r="1163">
      <c r="C1163" s="1" t="n">
        <v>11633.07858089135</v>
      </c>
      <c r="D1163" s="1" t="n">
        <v>11634.33847537402</v>
      </c>
      <c r="E1163" t="n">
        <v>11635.68110561489</v>
      </c>
      <c r="F1163" t="n">
        <v>11636.08226906302</v>
      </c>
      <c r="G1163" s="1" t="n">
        <v>11637.94711543822</v>
      </c>
      <c r="I1163" t="n">
        <v>11639.61951398207</v>
      </c>
      <c r="J1163" t="n">
        <v>11640.86844374156</v>
      </c>
    </row>
    <row r="1164">
      <c r="A1164" t="n">
        <v>11641.05540216328</v>
      </c>
      <c r="D1164" t="n">
        <v>11644.73494451898</v>
      </c>
      <c r="H1164" t="n">
        <v>11648.01339682618</v>
      </c>
      <c r="J1164" t="n">
        <v>11650.14175873177</v>
      </c>
    </row>
    <row r="1165">
      <c r="F1165" t="n">
        <v>11656.74152661609</v>
      </c>
      <c r="H1165" t="n">
        <v>11658.62096079911</v>
      </c>
      <c r="I1165" t="n">
        <v>11659.7223668777</v>
      </c>
    </row>
    <row r="1166">
      <c r="B1166" t="n">
        <v>11662.70503196977</v>
      </c>
      <c r="C1166" t="n">
        <v>11663.83134070984</v>
      </c>
      <c r="D1166" t="n">
        <v>11664.58549057946</v>
      </c>
      <c r="E1166" t="n">
        <v>11665.34367100548</v>
      </c>
      <c r="F1166" t="n">
        <v>11666.91448559107</v>
      </c>
      <c r="J1166" t="n">
        <v>11670.80207228366</v>
      </c>
    </row>
    <row r="1167">
      <c r="A1167" t="n">
        <v>11671.56128841498</v>
      </c>
      <c r="B1167" s="1" t="n">
        <v>11672.15845132161</v>
      </c>
      <c r="D1167">
        <f>A1167+1</f>
        <v/>
      </c>
      <c r="F1167" t="n">
        <v>11676.17781723514</v>
      </c>
    </row>
    <row r="1168">
      <c r="B1168" t="n">
        <v>11682.85992794711</v>
      </c>
      <c r="H1168" t="n">
        <v>11688.16479091796</v>
      </c>
      <c r="I1168" t="n">
        <v>11689.11031764252</v>
      </c>
      <c r="J1168" t="n">
        <v>11690.22280046265</v>
      </c>
    </row>
    <row r="1170">
      <c r="D1170" t="n">
        <v>11704.62648421549</v>
      </c>
      <c r="H1170" t="n">
        <v>11708.60140748371</v>
      </c>
    </row>
    <row r="1171">
      <c r="B1171" t="n">
        <v>11712.22082376788</v>
      </c>
      <c r="H1171">
        <f>A1171+1</f>
        <v/>
      </c>
      <c r="I1171" t="n">
        <v>11719.92295256876</v>
      </c>
      <c r="J1171" s="1" t="n">
        <v>11720.67876991132</v>
      </c>
    </row>
    <row r="1172">
      <c r="A1172" t="n">
        <v>11721.6341344123</v>
      </c>
      <c r="D1172">
        <f>A1172+1</f>
        <v/>
      </c>
      <c r="F1172" t="n">
        <v>11726.61081943309</v>
      </c>
      <c r="H1172" t="n">
        <v>11728.16358390568</v>
      </c>
    </row>
    <row r="1173">
      <c r="B1173" t="n">
        <v>11732.78964392967</v>
      </c>
      <c r="H1173" t="n">
        <v>11738.7417538561</v>
      </c>
      <c r="I1173" s="1" t="n">
        <v>11739.32444724448</v>
      </c>
    </row>
    <row r="1174">
      <c r="J1174" t="n">
        <v>11750.50323813773</v>
      </c>
    </row>
    <row r="1175">
      <c r="A1175" t="n">
        <v>11751.73470735872</v>
      </c>
      <c r="C1175" t="n">
        <v>11753.94608929434</v>
      </c>
      <c r="E1175" s="2" t="n">
        <v>11755.68390989732</v>
      </c>
      <c r="F1175" t="n">
        <v>11756.85367164174</v>
      </c>
      <c r="I1175" t="n">
        <v>11759.7911845147</v>
      </c>
    </row>
    <row r="1176">
      <c r="B1176" t="n">
        <v>11762.24855211101</v>
      </c>
      <c r="D1176" t="n">
        <v>11764.18078851689</v>
      </c>
      <c r="H1176" t="n">
        <v>11768.15252703647</v>
      </c>
      <c r="J1176" t="n">
        <v>11770.63354103692</v>
      </c>
    </row>
    <row r="1177">
      <c r="A1177" t="n">
        <v>11771.36563751807</v>
      </c>
      <c r="B1177" t="n">
        <v>11772.0541389868</v>
      </c>
      <c r="C1177" t="n">
        <v>11773.27338283622</v>
      </c>
      <c r="D1177" t="n">
        <v>11774.946303318</v>
      </c>
      <c r="E1177">
        <f>A1177+1</f>
        <v/>
      </c>
      <c r="F1177" s="1" t="n">
        <v>11776.85585092818</v>
      </c>
      <c r="G1177" t="n">
        <v>11777.94138030325</v>
      </c>
      <c r="H1177" t="n">
        <v>11778.84448050893</v>
      </c>
      <c r="I1177" t="n">
        <v>11779.90341866032</v>
      </c>
      <c r="J1177" t="n">
        <v>11780.61124037177</v>
      </c>
    </row>
    <row r="1178">
      <c r="E1178" t="n">
        <v>11785.43224269746</v>
      </c>
      <c r="H1178" s="2" t="n">
        <v>11788.98066158054</v>
      </c>
      <c r="J1178" t="n">
        <v>11790.12032460976</v>
      </c>
    </row>
    <row r="1179">
      <c r="H1179" t="n">
        <v>11798.45820143398</v>
      </c>
      <c r="I1179" t="n">
        <v>11799.15384273272</v>
      </c>
    </row>
    <row r="1180">
      <c r="B1180" s="1">
        <f>A1180+1</f>
        <v/>
      </c>
      <c r="F1180" s="1" t="n">
        <v>11806.10930428687</v>
      </c>
      <c r="G1180" t="n">
        <v>11807.7327341668</v>
      </c>
      <c r="H1180" s="1">
        <f>A1180+1</f>
        <v/>
      </c>
      <c r="J1180">
        <f>A1180+1</f>
        <v/>
      </c>
    </row>
    <row r="1181">
      <c r="A1181">
        <f>A1181+1</f>
        <v/>
      </c>
      <c r="B1181" s="2" t="n">
        <v>11812.93259650782</v>
      </c>
      <c r="D1181" t="n">
        <v>11814.62771050658</v>
      </c>
      <c r="E1181" t="n">
        <v>11815.75874540625</v>
      </c>
      <c r="H1181" s="1" t="n">
        <v>11818.17609721067</v>
      </c>
    </row>
    <row r="1182">
      <c r="D1182" t="n">
        <v>11824.6322736233</v>
      </c>
      <c r="E1182" t="n">
        <v>11825.01774261494</v>
      </c>
      <c r="J1182" t="n">
        <v>11830.95942733089</v>
      </c>
    </row>
    <row r="1183">
      <c r="F1183" s="1" t="n">
        <v>11836.46145059833</v>
      </c>
      <c r="H1183" t="n">
        <v>11838.56429865238</v>
      </c>
      <c r="I1183">
        <f>A1183+1</f>
        <v/>
      </c>
    </row>
    <row r="1184">
      <c r="D1184" t="n">
        <v>11844.82102680506</v>
      </c>
      <c r="F1184" t="n">
        <v>11846.50378071553</v>
      </c>
      <c r="G1184" s="1" t="n">
        <v>11847.58857127228</v>
      </c>
      <c r="H1184" t="n">
        <v>11848.34948996849</v>
      </c>
      <c r="I1184" t="n">
        <v>11849.75842173987</v>
      </c>
    </row>
    <row r="1185">
      <c r="C1185" t="n">
        <v>11853.28317130765</v>
      </c>
      <c r="D1185" t="n">
        <v>11854.14357731687</v>
      </c>
      <c r="E1185" t="n">
        <v>11855.95530491932</v>
      </c>
      <c r="I1185" t="n">
        <v>11859.99678764747</v>
      </c>
    </row>
    <row r="1186">
      <c r="F1186" t="n">
        <v>11866.13510462127</v>
      </c>
    </row>
    <row r="1188">
      <c r="C1188">
        <f>A1188+1</f>
        <v/>
      </c>
      <c r="D1188" t="n">
        <v>11884.69164192657</v>
      </c>
      <c r="F1188">
        <f>A1188+1</f>
        <v/>
      </c>
      <c r="H1188" t="n">
        <v>11888.99036962741</v>
      </c>
      <c r="I1188">
        <f>A1188+1</f>
        <v/>
      </c>
    </row>
    <row r="1189">
      <c r="A1189" s="2" t="n">
        <v>11891.22445475233</v>
      </c>
      <c r="C1189" t="n">
        <v>11893.74355806759</v>
      </c>
      <c r="D1189" s="1" t="n">
        <v>11894.18445220112</v>
      </c>
      <c r="E1189">
        <f>A1189+1</f>
        <v/>
      </c>
      <c r="H1189" t="n">
        <v>11898.92302773533</v>
      </c>
      <c r="I1189" s="2">
        <f>A1189+1</f>
        <v/>
      </c>
      <c r="J1189" t="n">
        <v>11900.41281774195</v>
      </c>
    </row>
    <row r="1190">
      <c r="D1190">
        <f>A1190+1</f>
        <v/>
      </c>
      <c r="E1190" t="n">
        <v>11905.32638502971</v>
      </c>
      <c r="G1190">
        <f>A1190+1</f>
        <v/>
      </c>
      <c r="H1190" t="n">
        <v>11908.30274611937</v>
      </c>
      <c r="J1190" s="1" t="n">
        <v>11910.69407970872</v>
      </c>
    </row>
    <row r="1191">
      <c r="A1191" s="1">
        <f>A1191+1</f>
        <v/>
      </c>
      <c r="B1191" t="n">
        <v>11912.63129844954</v>
      </c>
      <c r="D1191" t="n">
        <v>11914.60428277971</v>
      </c>
      <c r="E1191" s="1" t="n">
        <v>11915.38323477719</v>
      </c>
      <c r="F1191" t="n">
        <v>11916.87335753069</v>
      </c>
      <c r="G1191" t="n">
        <v>11917.81458270982</v>
      </c>
      <c r="H1191" t="n">
        <v>11918.84699890724</v>
      </c>
      <c r="J1191" s="1">
        <f>A1191+1</f>
        <v/>
      </c>
    </row>
    <row r="1192">
      <c r="D1192" t="n">
        <v>11924.94386821134</v>
      </c>
      <c r="F1192" t="n">
        <v>11926.31205046929</v>
      </c>
      <c r="G1192" t="n">
        <v>11927.69740757871</v>
      </c>
      <c r="H1192" s="2" t="n">
        <v>11928.44493427779</v>
      </c>
    </row>
    <row r="1193">
      <c r="E1193">
        <f>A1193+1</f>
        <v/>
      </c>
      <c r="F1193" t="n">
        <v>11936.1979325198</v>
      </c>
      <c r="H1193" t="n">
        <v>11938.27176627006</v>
      </c>
      <c r="I1193" t="n">
        <v>11939.45772464073</v>
      </c>
    </row>
    <row r="1194">
      <c r="C1194">
        <f>A1194+1</f>
        <v/>
      </c>
      <c r="D1194" s="1" t="n">
        <v>11944.24693221307</v>
      </c>
      <c r="G1194">
        <f>A1194+1</f>
        <v/>
      </c>
    </row>
    <row r="1195">
      <c r="B1195" s="1">
        <f>A1195+1</f>
        <v/>
      </c>
      <c r="C1195" s="2" t="n">
        <v>11953.24143588608</v>
      </c>
      <c r="D1195" t="n">
        <v>11954.99645079325</v>
      </c>
      <c r="E1195" s="1" t="n">
        <v>11955.40700369915</v>
      </c>
      <c r="H1195" s="2" t="n">
        <v>11958.03745184383</v>
      </c>
    </row>
    <row r="1196">
      <c r="F1196" t="n">
        <v>11966.51676449231</v>
      </c>
      <c r="J1196" s="1" t="n">
        <v>11970.40528751022</v>
      </c>
    </row>
    <row r="1197">
      <c r="B1197" t="n">
        <v>11972.81587328755</v>
      </c>
      <c r="C1197" t="n">
        <v>11973.11064807275</v>
      </c>
      <c r="H1197">
        <f>A1197+1</f>
        <v/>
      </c>
    </row>
    <row r="1200">
      <c r="B1200" t="n">
        <v>12002.23329351593</v>
      </c>
      <c r="C1200">
        <f>A1200+1</f>
        <v/>
      </c>
      <c r="D1200" t="n">
        <v>12004.37402560517</v>
      </c>
      <c r="E1200" t="n">
        <v>12005.48004492205</v>
      </c>
      <c r="G1200" t="n">
        <v>12007.36019309792</v>
      </c>
      <c r="J1200" t="n">
        <v>12010.3111167</v>
      </c>
    </row>
    <row r="1201">
      <c r="A1201" t="n">
        <v>12011.21645591379</v>
      </c>
      <c r="C1201" t="n">
        <v>12013.69447059865</v>
      </c>
      <c r="J1201" t="n">
        <v>12020.92909445553</v>
      </c>
    </row>
    <row r="1202">
      <c r="C1202" s="1" t="n">
        <v>12023.26077449844</v>
      </c>
      <c r="D1202" t="n">
        <v>12024.27347957772</v>
      </c>
      <c r="G1202" t="n">
        <v>12027.91741098917</v>
      </c>
    </row>
    <row r="1203">
      <c r="A1203" t="n">
        <v>12031.02449761624</v>
      </c>
      <c r="B1203">
        <f>A1203+1</f>
        <v/>
      </c>
      <c r="E1203" t="n">
        <v>12035.39314491527</v>
      </c>
      <c r="F1203">
        <f>A1203+1</f>
        <v/>
      </c>
      <c r="H1203" t="n">
        <v>12038.93867150915</v>
      </c>
      <c r="J1203" s="1" t="n">
        <v>12040.36061922078</v>
      </c>
    </row>
    <row r="1204">
      <c r="B1204" t="n">
        <v>12042.32215421741</v>
      </c>
      <c r="C1204" t="n">
        <v>12043.32926707733</v>
      </c>
      <c r="H1204" t="n">
        <v>12048.00708798355</v>
      </c>
    </row>
    <row r="1205">
      <c r="E1205" t="n">
        <v>12055.78778130004</v>
      </c>
      <c r="F1205" s="1">
        <f>A1205+1</f>
        <v/>
      </c>
      <c r="G1205" t="n">
        <v>12057.00120732223</v>
      </c>
      <c r="H1205" t="n">
        <v>12058.65514856401</v>
      </c>
      <c r="J1205" t="n">
        <v>12060.83220807145</v>
      </c>
    </row>
    <row r="1206">
      <c r="F1206" t="n">
        <v>12066.49379022923</v>
      </c>
      <c r="H1206" t="n">
        <v>12068.62812964612</v>
      </c>
      <c r="I1206" t="n">
        <v>12069.96942710368</v>
      </c>
      <c r="J1206" s="1" t="n">
        <v>12070.12644519648</v>
      </c>
    </row>
    <row r="1207">
      <c r="A1207" t="n">
        <v>12071.828469977</v>
      </c>
      <c r="B1207" t="n">
        <v>12072.69027790895</v>
      </c>
      <c r="H1207">
        <f>A1207+1</f>
        <v/>
      </c>
      <c r="I1207">
        <f>A1207+1</f>
        <v/>
      </c>
    </row>
    <row r="1208">
      <c r="B1208" s="1">
        <f>A1208+1</f>
        <v/>
      </c>
      <c r="C1208" t="n">
        <v>12083.80504326861</v>
      </c>
      <c r="D1208">
        <f>A1208+1</f>
        <v/>
      </c>
      <c r="F1208">
        <f>A1208+1</f>
        <v/>
      </c>
      <c r="H1208" t="n">
        <v>12088.93628241261</v>
      </c>
      <c r="I1208" t="n">
        <v>12089.76161032362</v>
      </c>
      <c r="J1208" t="n">
        <v>12090.76012061508</v>
      </c>
    </row>
    <row r="1209">
      <c r="G1209" s="2" t="n">
        <v>12097.02430817936</v>
      </c>
      <c r="I1209">
        <f>A1209+1</f>
        <v/>
      </c>
      <c r="J1209" t="n">
        <v>12100.31726402568</v>
      </c>
    </row>
    <row r="1210">
      <c r="A1210" t="n">
        <v>12101.01581138904</v>
      </c>
      <c r="C1210" s="1" t="n">
        <v>12103.46796207255</v>
      </c>
      <c r="H1210" s="1" t="n">
        <v>12108.3952697942</v>
      </c>
    </row>
    <row r="1211">
      <c r="B1211" t="n">
        <v>12112.97017133919</v>
      </c>
      <c r="D1211" t="n">
        <v>12114.97674587733</v>
      </c>
      <c r="E1211" t="n">
        <v>12115.06744803164</v>
      </c>
      <c r="J1211" t="n">
        <v>12120.71981165894</v>
      </c>
    </row>
    <row r="1212">
      <c r="D1212" t="n">
        <v>12124.95784176627</v>
      </c>
      <c r="E1212" t="n">
        <v>12125.16031267766</v>
      </c>
      <c r="G1212" s="4" t="n">
        <v>12127.20528629577</v>
      </c>
      <c r="I1212" s="2" t="n">
        <v>12129.36149374692</v>
      </c>
    </row>
    <row r="1213">
      <c r="C1213" t="n">
        <v>12133.03931539422</v>
      </c>
      <c r="D1213">
        <f>A1213+1</f>
        <v/>
      </c>
      <c r="F1213" t="n">
        <v>12136.22952773956</v>
      </c>
      <c r="J1213" s="4" t="n">
        <v>12140.544768567</v>
      </c>
    </row>
    <row r="1214">
      <c r="C1214" t="n">
        <v>12143.49005672792</v>
      </c>
      <c r="G1214" t="n">
        <v>12147.62923064378</v>
      </c>
      <c r="J1214" s="1" t="n">
        <v>12150.35348245004</v>
      </c>
    </row>
    <row r="1216">
      <c r="B1216" s="1" t="n">
        <v>12162.20980395688</v>
      </c>
      <c r="C1216" s="1" t="n">
        <v>12163.24062711241</v>
      </c>
      <c r="D1216">
        <f>A1216+1</f>
        <v/>
      </c>
      <c r="F1216" t="n">
        <v>12166.66966554725</v>
      </c>
      <c r="G1216" t="n">
        <v>12167.19749138501</v>
      </c>
      <c r="I1216" s="1">
        <f>A1216+1</f>
        <v/>
      </c>
    </row>
    <row r="1217">
      <c r="A1217" t="n">
        <v>12171.83614834814</v>
      </c>
      <c r="C1217" t="n">
        <v>12173.24872923796</v>
      </c>
      <c r="G1217" s="4" t="n">
        <v>12177.90988162348</v>
      </c>
    </row>
    <row r="1218">
      <c r="C1218" t="n">
        <v>12183.32919782943</v>
      </c>
      <c r="D1218" t="n">
        <v>12184.14270127997</v>
      </c>
      <c r="F1218" t="n">
        <v>12186.51572433117</v>
      </c>
      <c r="H1218" s="2" t="n">
        <v>12188.35866478835</v>
      </c>
    </row>
    <row r="1219">
      <c r="E1219" t="n">
        <v>12195.69813089255</v>
      </c>
      <c r="G1219">
        <f>A1219+1</f>
        <v/>
      </c>
      <c r="H1219">
        <f>A1219+1</f>
        <v/>
      </c>
      <c r="I1219" t="n">
        <v>12199.63596102077</v>
      </c>
      <c r="J1219" t="n">
        <v>12200.95464698746</v>
      </c>
    </row>
    <row r="1220">
      <c r="A1220" t="n">
        <v>12201.50654235993</v>
      </c>
      <c r="B1220" t="n">
        <v>12202.70412433552</v>
      </c>
      <c r="D1220" t="n">
        <v>12204.22104907097</v>
      </c>
      <c r="E1220" s="1">
        <f>A1220+1</f>
        <v/>
      </c>
      <c r="G1220" t="n">
        <v>12207.90847595009</v>
      </c>
    </row>
    <row r="1221">
      <c r="A1221" t="n">
        <v>12211.36797618834</v>
      </c>
      <c r="H1221" t="n">
        <v>12218.66075087883</v>
      </c>
      <c r="J1221" t="n">
        <v>12220.32598498267</v>
      </c>
    </row>
    <row r="1222">
      <c r="A1222" t="n">
        <v>12221.75859612473</v>
      </c>
      <c r="E1222" t="n">
        <v>12225.87404909171</v>
      </c>
      <c r="F1222" t="n">
        <v>12226.08776314555</v>
      </c>
      <c r="J1222" t="n">
        <v>12230.96797982254</v>
      </c>
    </row>
    <row r="1224">
      <c r="A1224">
        <f>A1224+1</f>
        <v/>
      </c>
      <c r="B1224" t="n">
        <v>12242.12990470731</v>
      </c>
      <c r="D1224">
        <f>A1224+1</f>
        <v/>
      </c>
      <c r="E1224" t="n">
        <v>12245.68685911587</v>
      </c>
      <c r="F1224" t="n">
        <v>12246.74047357676</v>
      </c>
      <c r="G1224">
        <f>A1224+1</f>
        <v/>
      </c>
      <c r="J1224">
        <f>A1224+1</f>
        <v/>
      </c>
    </row>
    <row r="1225">
      <c r="J1225">
        <f>A1225+1</f>
        <v/>
      </c>
    </row>
    <row r="1226">
      <c r="C1226" t="n">
        <v>12263.77594232734</v>
      </c>
      <c r="D1226" t="n">
        <v>12264.0511495524</v>
      </c>
      <c r="J1226" t="n">
        <v>12270.4702639672</v>
      </c>
    </row>
    <row r="1227">
      <c r="E1227" s="2" t="n">
        <v>12275.27710378252</v>
      </c>
      <c r="F1227" t="n">
        <v>12276.58153039892</v>
      </c>
    </row>
    <row r="1228">
      <c r="C1228" t="n">
        <v>12283.03099256707</v>
      </c>
      <c r="E1228" t="n">
        <v>12285.57973907629</v>
      </c>
      <c r="G1228">
        <f>A1228+1</f>
        <v/>
      </c>
      <c r="I1228">
        <f>A1228+1</f>
        <v/>
      </c>
    </row>
    <row r="1229">
      <c r="E1229" s="1">
        <f>A1229+1</f>
        <v/>
      </c>
      <c r="G1229" t="n">
        <v>12297.99599749464</v>
      </c>
      <c r="I1229" t="n">
        <v>12299.48880571009</v>
      </c>
    </row>
    <row r="1230">
      <c r="B1230" t="n">
        <v>12302.49192953488</v>
      </c>
      <c r="F1230" t="n">
        <v>12306.14861222499</v>
      </c>
      <c r="I1230" t="n">
        <v>12309.28252119581</v>
      </c>
    </row>
    <row r="1231">
      <c r="B1231" t="n">
        <v>12312.31506101188</v>
      </c>
      <c r="D1231" t="n">
        <v>12314.80886203884</v>
      </c>
      <c r="G1231" s="1" t="n">
        <v>12317.59423552968</v>
      </c>
    </row>
    <row r="1232">
      <c r="C1232" t="n">
        <v>12323.36814444769</v>
      </c>
      <c r="E1232" s="4" t="n">
        <v>12325.91324699657</v>
      </c>
      <c r="F1232" s="1" t="n">
        <v>12326.47026350537</v>
      </c>
    </row>
    <row r="1233">
      <c r="A1233" s="1">
        <f>A1233+1</f>
        <v/>
      </c>
      <c r="C1233" s="2" t="n">
        <v>12333.67700080374</v>
      </c>
      <c r="D1233" t="n">
        <v>12334.32492773257</v>
      </c>
      <c r="F1233" s="1" t="n">
        <v>12336.16885994277</v>
      </c>
      <c r="H1233" t="n">
        <v>12338.65621524833</v>
      </c>
    </row>
    <row r="1234">
      <c r="A1234" s="2" t="n">
        <v>12341.21224598367</v>
      </c>
      <c r="C1234" t="n">
        <v>12343.48728857017</v>
      </c>
      <c r="F1234" t="n">
        <v>12346.92293194528</v>
      </c>
      <c r="G1234" t="n">
        <v>12347.40994252904</v>
      </c>
      <c r="J1234" s="1">
        <f>A1234+1</f>
        <v/>
      </c>
    </row>
    <row r="1235">
      <c r="A1235" s="1">
        <f>A1235+1</f>
        <v/>
      </c>
      <c r="F1235" t="n">
        <v>12356.14966666745</v>
      </c>
      <c r="I1235" t="n">
        <v>12359.67653458583</v>
      </c>
    </row>
    <row r="1236">
      <c r="A1236" t="n">
        <v>12361.25285140655</v>
      </c>
      <c r="D1236">
        <f>A1236+1</f>
        <v/>
      </c>
      <c r="H1236" t="n">
        <v>12368.38239254938</v>
      </c>
      <c r="I1236" t="n">
        <v>12369.68586708037</v>
      </c>
    </row>
    <row r="1237">
      <c r="C1237" t="n">
        <v>12373.48038394067</v>
      </c>
      <c r="F1237" t="n">
        <v>12376.86589207542</v>
      </c>
      <c r="H1237" t="n">
        <v>12378.5109078529</v>
      </c>
      <c r="I1237" t="n">
        <v>12379.18183107267</v>
      </c>
      <c r="J1237">
        <f>A1237+1</f>
        <v/>
      </c>
    </row>
    <row r="1238">
      <c r="C1238" t="n">
        <v>12383.95998572617</v>
      </c>
      <c r="E1238">
        <f>A1238+1</f>
        <v/>
      </c>
      <c r="G1238" t="n">
        <v>12387.41595726984</v>
      </c>
    </row>
    <row r="1239">
      <c r="A1239" t="n">
        <v>12391.15563149523</v>
      </c>
      <c r="D1239" t="n">
        <v>12394.17688403548</v>
      </c>
    </row>
    <row r="1240">
      <c r="E1240" s="1" t="n">
        <v>12405.77543616941</v>
      </c>
      <c r="F1240" t="n">
        <v>12406.90488187682</v>
      </c>
    </row>
    <row r="1241">
      <c r="D1241" t="n">
        <v>12414.70744376364</v>
      </c>
      <c r="G1241" t="n">
        <v>12417.02684579045</v>
      </c>
      <c r="I1241" s="2" t="n">
        <v>12419.64547377464</v>
      </c>
      <c r="J1241" t="n">
        <v>12420.72863579331</v>
      </c>
    </row>
    <row r="1242">
      <c r="A1242">
        <f>A1242+1</f>
        <v/>
      </c>
      <c r="D1242" t="n">
        <v>12424.76096948059</v>
      </c>
      <c r="H1242" t="n">
        <v>12428.23822239029</v>
      </c>
      <c r="I1242" t="n">
        <v>12429.83845491259</v>
      </c>
    </row>
    <row r="1243">
      <c r="A1243" t="n">
        <v>12431.48589887375</v>
      </c>
      <c r="F1243" t="n">
        <v>12436.47953842183</v>
      </c>
    </row>
    <row r="1245">
      <c r="B1245" t="n">
        <v>12452.41228386822</v>
      </c>
      <c r="C1245" t="n">
        <v>12453.0915907624</v>
      </c>
      <c r="F1245" t="n">
        <v>12456.05124164877</v>
      </c>
      <c r="H1245" t="n">
        <v>12458.55526735438</v>
      </c>
    </row>
    <row r="1247">
      <c r="A1247" t="n">
        <v>12471.62010405139</v>
      </c>
      <c r="B1247">
        <f>A1247+1</f>
        <v/>
      </c>
      <c r="C1247" t="n">
        <v>12473.67443889896</v>
      </c>
      <c r="G1247" t="n">
        <v>12477.64000370525</v>
      </c>
      <c r="I1247">
        <f>A1247+1</f>
        <v/>
      </c>
      <c r="J1247" t="n">
        <v>12480.25440492355</v>
      </c>
    </row>
    <row r="1248">
      <c r="D1248" t="n">
        <v>12484.29172072589</v>
      </c>
      <c r="F1248" t="n">
        <v>12486.09291566089</v>
      </c>
      <c r="G1248" t="n">
        <v>12487.93743191496</v>
      </c>
      <c r="H1248" t="n">
        <v>12488.78941472936</v>
      </c>
      <c r="I1248">
        <f>A1248+1</f>
        <v/>
      </c>
    </row>
    <row r="1249">
      <c r="A1249" s="1" t="n">
        <v>12491.59871168179</v>
      </c>
      <c r="B1249" t="n">
        <v>12492.61537699941</v>
      </c>
      <c r="D1249" t="n">
        <v>12494.27287015757</v>
      </c>
      <c r="G1249" t="n">
        <v>12497.95600258425</v>
      </c>
      <c r="I1249" s="1" t="n">
        <v>12499.28324146371</v>
      </c>
    </row>
    <row r="1250">
      <c r="A1250" s="1" t="n">
        <v>12501.09717120902</v>
      </c>
      <c r="B1250" t="n">
        <v>12502.91104405151</v>
      </c>
      <c r="E1250" t="n">
        <v>12505.96215986113</v>
      </c>
      <c r="F1250">
        <f>A1250+1</f>
        <v/>
      </c>
      <c r="H1250" t="n">
        <v>12508.59645429419</v>
      </c>
    </row>
    <row r="1251">
      <c r="D1251" s="1" t="n">
        <v>12514.8775844109</v>
      </c>
    </row>
    <row r="1252">
      <c r="B1252">
        <f>A1252+1</f>
        <v/>
      </c>
      <c r="C1252" t="n">
        <v>12523.92138850534</v>
      </c>
      <c r="G1252" s="1">
        <f>A1252+1</f>
        <v/>
      </c>
      <c r="I1252" t="n">
        <v>12529.47048036733</v>
      </c>
    </row>
    <row r="1253">
      <c r="A1253" t="n">
        <v>12531.08060406344</v>
      </c>
      <c r="B1253" s="1" t="n">
        <v>12532.33594903004</v>
      </c>
      <c r="C1253" t="n">
        <v>12533.62149476135</v>
      </c>
      <c r="D1253" t="n">
        <v>12534.61967350483</v>
      </c>
      <c r="E1253" t="n">
        <v>12535.58968028421</v>
      </c>
      <c r="G1253" t="n">
        <v>12537.33064288119</v>
      </c>
    </row>
    <row r="1254">
      <c r="C1254" t="n">
        <v>12543.99472097971</v>
      </c>
      <c r="D1254">
        <f>A1254+1</f>
        <v/>
      </c>
      <c r="G1254" s="1" t="n">
        <v>12547.66348826133</v>
      </c>
    </row>
    <row r="1255">
      <c r="A1255" t="n">
        <v>12551.71876694104</v>
      </c>
      <c r="D1255" t="n">
        <v>12554.98118838191</v>
      </c>
      <c r="E1255" t="n">
        <v>12555.70525099436</v>
      </c>
      <c r="F1255" s="2" t="n">
        <v>12556.96608795182</v>
      </c>
      <c r="H1255" s="2" t="n">
        <v>12558.33528787355</v>
      </c>
      <c r="I1255" s="4" t="n">
        <v>12559.96780041033</v>
      </c>
    </row>
    <row r="1256">
      <c r="A1256" t="n">
        <v>12561.06740577919</v>
      </c>
      <c r="C1256" t="n">
        <v>12563.29825148327</v>
      </c>
      <c r="D1256" t="n">
        <v>12564.86157742934</v>
      </c>
      <c r="E1256" t="n">
        <v>12565.20970692146</v>
      </c>
    </row>
    <row r="1257">
      <c r="D1257">
        <f>A1257+1</f>
        <v/>
      </c>
      <c r="E1257" t="n">
        <v>12575.3261034616</v>
      </c>
      <c r="F1257" t="n">
        <v>12576.16524734816</v>
      </c>
      <c r="H1257" s="1" t="n">
        <v>12578.33858853682</v>
      </c>
    </row>
    <row r="1258">
      <c r="D1258" t="n">
        <v>12584.17560311807</v>
      </c>
      <c r="H1258">
        <f>A1258+1</f>
        <v/>
      </c>
    </row>
    <row r="1260">
      <c r="A1260" s="2" t="n">
        <v>12601.20960818042</v>
      </c>
      <c r="B1260" t="n">
        <v>12602.94464522139</v>
      </c>
      <c r="E1260" t="n">
        <v>12605.78764803292</v>
      </c>
      <c r="I1260">
        <f>A1260+1</f>
        <v/>
      </c>
    </row>
    <row r="1261">
      <c r="C1261" t="n">
        <v>12613.44883580924</v>
      </c>
      <c r="D1261" s="1" t="n">
        <v>12614.95658799815</v>
      </c>
      <c r="F1261">
        <f>A1261+1</f>
        <v/>
      </c>
      <c r="G1261" t="n">
        <v>12617.81326582931</v>
      </c>
      <c r="H1261" t="n">
        <v>12618.48033865722</v>
      </c>
      <c r="I1261" s="1" t="n">
        <v>12619.95403981693</v>
      </c>
    </row>
    <row r="1262">
      <c r="C1262" t="n">
        <v>12623.22062635977</v>
      </c>
      <c r="D1262" t="n">
        <v>12624.5507508542</v>
      </c>
      <c r="E1262" t="n">
        <v>12625.31217246286</v>
      </c>
      <c r="I1262" t="n">
        <v>12629.33106737839</v>
      </c>
      <c r="J1262">
        <f>A1262+1</f>
        <v/>
      </c>
    </row>
    <row r="1263">
      <c r="A1263" t="n">
        <v>12631.35968511394</v>
      </c>
      <c r="F1263" t="n">
        <v>12636.39973091237</v>
      </c>
      <c r="G1263" t="n">
        <v>12637.84140889188</v>
      </c>
    </row>
    <row r="1264">
      <c r="A1264">
        <f>A1264+1</f>
        <v/>
      </c>
      <c r="C1264" t="n">
        <v>12643.28342347998</v>
      </c>
      <c r="I1264" s="2" t="n">
        <v>12649.91801978416</v>
      </c>
    </row>
    <row r="1265">
      <c r="B1265" t="n">
        <v>12652.02402944592</v>
      </c>
      <c r="J1265" s="2" t="n">
        <v>12660.08514325417</v>
      </c>
    </row>
    <row r="1266">
      <c r="B1266">
        <f>A1266+1</f>
        <v/>
      </c>
      <c r="C1266">
        <f>A1266+1</f>
        <v/>
      </c>
      <c r="F1266">
        <f>A1266+1</f>
        <v/>
      </c>
      <c r="H1266" t="n">
        <v>12668.81860948517</v>
      </c>
      <c r="I1266" t="n">
        <v>12669.32607738229</v>
      </c>
      <c r="J1266" t="n">
        <v>12670.49100216602</v>
      </c>
    </row>
    <row r="1267">
      <c r="B1267" t="n">
        <v>12672.61160541005</v>
      </c>
      <c r="H1267" t="n">
        <v>12678.32421014381</v>
      </c>
      <c r="J1267" t="n">
        <v>12680.13400374028</v>
      </c>
    </row>
    <row r="1268">
      <c r="C1268" t="n">
        <v>12683.13098145827</v>
      </c>
      <c r="D1268" s="1" t="n">
        <v>12684.80900511096</v>
      </c>
    </row>
    <row r="1269">
      <c r="E1269" t="n">
        <v>12695.83223073861</v>
      </c>
      <c r="G1269" s="1" t="n">
        <v>12697.3196694415</v>
      </c>
      <c r="H1269" t="n">
        <v>12698.47358428412</v>
      </c>
      <c r="J1269" s="1" t="n">
        <v>12700.46322940441</v>
      </c>
    </row>
    <row r="1270">
      <c r="A1270" t="n">
        <v>12701.00960692567</v>
      </c>
      <c r="C1270" t="n">
        <v>12703.23355158634</v>
      </c>
      <c r="F1270" s="1" t="n">
        <v>12706.57587451674</v>
      </c>
      <c r="H1270" t="n">
        <v>12708.82274068558</v>
      </c>
      <c r="I1270" t="n">
        <v>12709.35358190893</v>
      </c>
    </row>
    <row r="1272">
      <c r="A1272" t="n">
        <v>12721.55368816778</v>
      </c>
      <c r="E1272" t="n">
        <v>12725.20394635796</v>
      </c>
      <c r="I1272" t="n">
        <v>12729.26198612005</v>
      </c>
    </row>
    <row r="1273">
      <c r="C1273" t="n">
        <v>12733.23921662785</v>
      </c>
      <c r="F1273" t="n">
        <v>12736.15073730816</v>
      </c>
      <c r="G1273" s="2" t="n">
        <v>12737.50250079545</v>
      </c>
      <c r="J1273" s="2" t="n">
        <v>12740.59206302359</v>
      </c>
    </row>
    <row r="1274">
      <c r="H1274" s="1">
        <f>A1274+1</f>
        <v/>
      </c>
      <c r="I1274" s="1">
        <f>A1274+1</f>
        <v/>
      </c>
      <c r="J1274" t="n">
        <v>12750.19219327212</v>
      </c>
    </row>
    <row r="1275">
      <c r="A1275" s="1" t="n">
        <v>12751.91128364566</v>
      </c>
      <c r="C1275" t="n">
        <v>12753.69078168681</v>
      </c>
    </row>
    <row r="1276">
      <c r="F1276" t="n">
        <v>12766.0229262543</v>
      </c>
      <c r="H1276" t="n">
        <v>12768.59243371612</v>
      </c>
      <c r="I1276" t="n">
        <v>12769.25610179375</v>
      </c>
      <c r="J1276" t="n">
        <v>12770.05803137888</v>
      </c>
    </row>
    <row r="1277">
      <c r="B1277" t="n">
        <v>12772.95968102397</v>
      </c>
      <c r="E1277" t="n">
        <v>12775.31545724549</v>
      </c>
      <c r="H1277" t="n">
        <v>12778.95410635462</v>
      </c>
      <c r="I1277" t="n">
        <v>12779.85971365699</v>
      </c>
    </row>
    <row r="1278">
      <c r="A1278" s="2" t="n">
        <v>12781.21820004053</v>
      </c>
      <c r="B1278" t="n">
        <v>12782.74218946458</v>
      </c>
      <c r="G1278" t="n">
        <v>12787.57999777418</v>
      </c>
      <c r="I1278" t="n">
        <v>12789.55943305359</v>
      </c>
    </row>
    <row r="1279">
      <c r="A1279">
        <f>A1279+1</f>
        <v/>
      </c>
      <c r="B1279" t="n">
        <v>12792.33505376875</v>
      </c>
      <c r="D1279" t="n">
        <v>12794.18650414901</v>
      </c>
      <c r="G1279">
        <f>A1279+1</f>
        <v/>
      </c>
    </row>
    <row r="1280">
      <c r="B1280" t="n">
        <v>12802.91933790826</v>
      </c>
      <c r="C1280" t="n">
        <v>12803.42836555463</v>
      </c>
      <c r="D1280">
        <f>A1280+1</f>
        <v/>
      </c>
      <c r="F1280">
        <f>A1280+1</f>
        <v/>
      </c>
    </row>
    <row r="1281">
      <c r="B1281" t="n">
        <v>12812.943730151</v>
      </c>
      <c r="I1281" s="1" t="n">
        <v>12819.76672393149</v>
      </c>
    </row>
    <row r="1282">
      <c r="D1282" s="1">
        <f>A1282+1</f>
        <v/>
      </c>
      <c r="E1282" s="1" t="n">
        <v>12825.25306130796</v>
      </c>
      <c r="F1282" s="1">
        <f>A1282+1</f>
        <v/>
      </c>
      <c r="G1282" t="n">
        <v>12827.70304754659</v>
      </c>
      <c r="H1282">
        <f>A1282+1</f>
        <v/>
      </c>
      <c r="I1282" t="n">
        <v>12829.91743291938</v>
      </c>
      <c r="J1282" t="n">
        <v>12830.08932596085</v>
      </c>
    </row>
    <row r="1283">
      <c r="A1283">
        <f>A1283+1</f>
        <v/>
      </c>
      <c r="B1283" s="1" t="n">
        <v>12832.49983186612</v>
      </c>
      <c r="C1283" t="n">
        <v>12833.19840459742</v>
      </c>
      <c r="E1283" t="n">
        <v>12835.28080978239</v>
      </c>
      <c r="F1283" s="1" t="n">
        <v>12836.7879292773</v>
      </c>
      <c r="G1283" s="1" t="n">
        <v>12837.85122682218</v>
      </c>
      <c r="J1283" t="n">
        <v>12840.15218775344</v>
      </c>
    </row>
    <row r="1284">
      <c r="A1284" t="n">
        <v>12841.79784252145</v>
      </c>
    </row>
    <row r="1286">
      <c r="A1286" s="1" t="n">
        <v>12861.03314631837</v>
      </c>
      <c r="F1286" t="n">
        <v>12866.85613253632</v>
      </c>
      <c r="I1286" t="n">
        <v>12869.27509453011</v>
      </c>
    </row>
    <row r="1287">
      <c r="A1287" s="1" t="n">
        <v>12871.87627289973</v>
      </c>
      <c r="E1287">
        <f>A1287+1</f>
        <v/>
      </c>
      <c r="I1287">
        <f>A1287+1</f>
        <v/>
      </c>
    </row>
    <row r="1288">
      <c r="A1288" s="4">
        <f>A1288+1</f>
        <v/>
      </c>
      <c r="I1288" t="n">
        <v>12889.96684356727</v>
      </c>
      <c r="J1288" t="n">
        <v>12890.64836098248</v>
      </c>
    </row>
    <row r="1289">
      <c r="D1289" t="n">
        <v>12894.42256260126</v>
      </c>
      <c r="E1289" t="n">
        <v>12895.71843189814</v>
      </c>
      <c r="F1289" t="n">
        <v>12896.05302081325</v>
      </c>
      <c r="G1289" t="n">
        <v>12897.12544994565</v>
      </c>
      <c r="I1289" t="n">
        <v>12899.44847160134</v>
      </c>
      <c r="J1289" t="n">
        <v>12900.04095411194</v>
      </c>
    </row>
    <row r="1290">
      <c r="A1290" t="n">
        <v>12901.78717547652</v>
      </c>
      <c r="B1290" t="n">
        <v>12902.63990673582</v>
      </c>
      <c r="E1290" t="n">
        <v>12905.71294179826</v>
      </c>
      <c r="I1290">
        <f>A1290+1</f>
        <v/>
      </c>
    </row>
    <row r="1291">
      <c r="A1291" t="n">
        <v>12911.83579183761</v>
      </c>
      <c r="B1291" t="n">
        <v>12912.67513577558</v>
      </c>
      <c r="D1291" t="n">
        <v>12914.93235996903</v>
      </c>
      <c r="I1291" s="1">
        <f>A1291+1</f>
        <v/>
      </c>
    </row>
    <row r="1292">
      <c r="C1292" t="n">
        <v>12923.06035063981</v>
      </c>
      <c r="E1292" t="n">
        <v>12925.17246188768</v>
      </c>
      <c r="F1292" t="n">
        <v>12926.21288569987</v>
      </c>
    </row>
    <row r="1293">
      <c r="E1293" s="1" t="n">
        <v>12935.4584911913</v>
      </c>
      <c r="I1293" t="n">
        <v>12939.63252301624</v>
      </c>
    </row>
    <row r="1294">
      <c r="C1294">
        <f>A1294+1</f>
        <v/>
      </c>
      <c r="G1294" s="2" t="n">
        <v>12947.66584421997</v>
      </c>
      <c r="J1294">
        <f>A1294+1</f>
        <v/>
      </c>
    </row>
    <row r="1295">
      <c r="B1295" t="n">
        <v>12952.82910856615</v>
      </c>
    </row>
    <row r="1296">
      <c r="A1296" t="n">
        <v>12961.91904889579</v>
      </c>
    </row>
    <row r="1297">
      <c r="A1297" t="n">
        <v>12971.67238653224</v>
      </c>
      <c r="B1297" t="n">
        <v>12972.54082494557</v>
      </c>
      <c r="I1297" t="n">
        <v>12979.61569071121</v>
      </c>
      <c r="J1297" t="n">
        <v>12980.67319762605</v>
      </c>
    </row>
    <row r="1298">
      <c r="C1298" s="1" t="n">
        <v>12983.57739478611</v>
      </c>
      <c r="E1298" t="n">
        <v>12985.19383098414</v>
      </c>
      <c r="G1298" t="n">
        <v>12987.06101012368</v>
      </c>
      <c r="H1298">
        <f>A1298+1</f>
        <v/>
      </c>
      <c r="J1298" t="n">
        <v>12990.12500733767</v>
      </c>
    </row>
    <row r="1299">
      <c r="A1299" s="1" t="n">
        <v>12991.77555949808</v>
      </c>
      <c r="C1299" t="n">
        <v>12993.08654137278</v>
      </c>
      <c r="E1299" t="n">
        <v>12995.27176294822</v>
      </c>
      <c r="H1299" t="n">
        <v>12998.1251443799</v>
      </c>
    </row>
    <row r="1300">
      <c r="C1300" t="n">
        <v>13003.19412253898</v>
      </c>
      <c r="E1300" t="n">
        <v>13005.12951847277</v>
      </c>
      <c r="G1300" t="n">
        <v>13007.15934087167</v>
      </c>
    </row>
    <row r="1301">
      <c r="A1301" t="n">
        <v>13011.82455213194</v>
      </c>
      <c r="D1301" t="n">
        <v>13014.00690561938</v>
      </c>
      <c r="F1301" t="n">
        <v>13016.2509833048</v>
      </c>
      <c r="H1301" t="n">
        <v>13018.01114054968</v>
      </c>
      <c r="I1301" t="n">
        <v>13019.6827998096</v>
      </c>
    </row>
    <row r="1302">
      <c r="A1302" t="n">
        <v>13021.43988816515</v>
      </c>
      <c r="B1302" t="n">
        <v>13022.75274106812</v>
      </c>
      <c r="C1302" s="2" t="n">
        <v>13023.57136683657</v>
      </c>
      <c r="E1302" t="n">
        <v>13025.29579239614</v>
      </c>
      <c r="F1302" t="n">
        <v>13026.72790641958</v>
      </c>
      <c r="J1302" t="n">
        <v>13030.66568779719</v>
      </c>
    </row>
    <row r="1303">
      <c r="C1303">
        <f>A1303+1</f>
        <v/>
      </c>
      <c r="D1303" t="n">
        <v>13034.52617303276</v>
      </c>
      <c r="E1303" s="1">
        <f>A1303+1</f>
        <v/>
      </c>
      <c r="G1303">
        <f>A1303+1</f>
        <v/>
      </c>
    </row>
    <row r="1304">
      <c r="D1304" t="n">
        <v>13044.96395199258</v>
      </c>
      <c r="E1304" s="1" t="n">
        <v>13045.12776677557</v>
      </c>
      <c r="F1304">
        <f>A1304+1</f>
        <v/>
      </c>
      <c r="G1304" t="n">
        <v>13047.40327242498</v>
      </c>
    </row>
    <row r="1305">
      <c r="B1305" t="n">
        <v>13052.23111095673</v>
      </c>
      <c r="C1305" t="n">
        <v>13053.38113365448</v>
      </c>
      <c r="G1305">
        <f>A1305+1</f>
        <v/>
      </c>
      <c r="J1305" t="n">
        <v>13060.29495638762</v>
      </c>
    </row>
    <row r="1306">
      <c r="B1306" t="n">
        <v>13062.19838637169</v>
      </c>
      <c r="C1306" s="1" t="n">
        <v>13063.03131137828</v>
      </c>
      <c r="E1306" t="n">
        <v>13065.66218658646</v>
      </c>
      <c r="G1306" t="n">
        <v>13067.38016941899</v>
      </c>
      <c r="I1306" t="n">
        <v>13069.35092401308</v>
      </c>
      <c r="J1306" t="n">
        <v>13070.71981642175</v>
      </c>
    </row>
    <row r="1307">
      <c r="A1307" s="1">
        <f>A1307+1</f>
        <v/>
      </c>
      <c r="F1307" s="2" t="n">
        <v>13076.39633039922</v>
      </c>
      <c r="H1307" t="n">
        <v>13078.20787271094</v>
      </c>
      <c r="I1307" t="n">
        <v>13079.30420679542</v>
      </c>
      <c r="J1307">
        <f>A1307+1</f>
        <v/>
      </c>
    </row>
    <row r="1308">
      <c r="E1308">
        <f>A1308+1</f>
        <v/>
      </c>
      <c r="H1308" t="n">
        <v>13088.29263571587</v>
      </c>
    </row>
    <row r="1309">
      <c r="A1309" t="n">
        <v>13091.91416658084</v>
      </c>
      <c r="C1309" t="n">
        <v>13093.5395618859</v>
      </c>
      <c r="D1309" s="2" t="n">
        <v>13094.13076794521</v>
      </c>
    </row>
    <row r="1310">
      <c r="A1310">
        <f>A1310+1</f>
        <v/>
      </c>
      <c r="B1310" s="2" t="n">
        <v>13102.24551159006</v>
      </c>
      <c r="G1310" t="n">
        <v>13107.5081112334</v>
      </c>
      <c r="I1310" t="n">
        <v>13109.15774263998</v>
      </c>
    </row>
    <row r="1312">
      <c r="D1312" t="n">
        <v>13124.35832707771</v>
      </c>
      <c r="E1312" t="n">
        <v>13125.99674593741</v>
      </c>
      <c r="H1312" t="n">
        <v>13128.38887589449</v>
      </c>
      <c r="I1312" t="n">
        <v>13129.00510903836</v>
      </c>
    </row>
    <row r="1313">
      <c r="B1313" s="1">
        <f>A1313+1</f>
        <v/>
      </c>
      <c r="F1313" t="n">
        <v>13136.42602924318</v>
      </c>
      <c r="H1313" t="n">
        <v>13138.0442797317</v>
      </c>
      <c r="I1313" t="n">
        <v>13139.6987525248</v>
      </c>
    </row>
    <row r="1314">
      <c r="F1314" s="1" t="n">
        <v>13146.21667501608</v>
      </c>
      <c r="H1314" t="n">
        <v>13148.00126946047</v>
      </c>
      <c r="I1314" s="2" t="n">
        <v>13149.74920815975</v>
      </c>
    </row>
    <row r="1315">
      <c r="A1315" t="n">
        <v>13151.09467689666</v>
      </c>
      <c r="C1315" s="1">
        <f>A1315+1</f>
        <v/>
      </c>
      <c r="E1315" t="n">
        <v>13155.59773741882</v>
      </c>
      <c r="G1315" t="n">
        <v>13157.18969276483</v>
      </c>
      <c r="H1315" t="n">
        <v>13158.03618204502</v>
      </c>
      <c r="I1315" t="n">
        <v>13159.67184295366</v>
      </c>
      <c r="J1315">
        <f>A1315+1</f>
        <v/>
      </c>
    </row>
    <row r="1316">
      <c r="C1316">
        <f>A1316+1</f>
        <v/>
      </c>
      <c r="D1316" t="n">
        <v>13164.01727258779</v>
      </c>
      <c r="E1316">
        <f>A1316+1</f>
        <v/>
      </c>
      <c r="F1316">
        <f>A1316+1</f>
        <v/>
      </c>
      <c r="I1316" t="n">
        <v>13169.76240617182</v>
      </c>
      <c r="J1316" t="n">
        <v>13170.04209125461</v>
      </c>
    </row>
    <row r="1317">
      <c r="A1317" s="2" t="n">
        <v>13171.71634801812</v>
      </c>
      <c r="B1317" t="n">
        <v>13172.10621679625</v>
      </c>
      <c r="D1317" t="n">
        <v>13174.90511541377</v>
      </c>
      <c r="F1317" t="n">
        <v>13176.64966654203</v>
      </c>
      <c r="J1317">
        <f>A1317+1</f>
        <v/>
      </c>
    </row>
    <row r="1318">
      <c r="C1318" s="1" t="n">
        <v>13183.66722542591</v>
      </c>
      <c r="E1318" t="n">
        <v>13185.8748015961</v>
      </c>
      <c r="F1318" t="n">
        <v>13186.19566705867</v>
      </c>
      <c r="H1318">
        <f>A1318+1</f>
        <v/>
      </c>
    </row>
    <row r="1319">
      <c r="C1319">
        <f>A1319+1</f>
        <v/>
      </c>
      <c r="E1319" t="n">
        <v>13195.84581846014</v>
      </c>
      <c r="H1319" t="n">
        <v>13198.57072054418</v>
      </c>
      <c r="I1319" t="n">
        <v>13199.35931020253</v>
      </c>
    </row>
    <row r="1320">
      <c r="F1320">
        <f>A1320+1</f>
        <v/>
      </c>
      <c r="G1320" t="n">
        <v>13207.83983480962</v>
      </c>
    </row>
    <row r="1321">
      <c r="C1321" s="1" t="n">
        <v>13213.82022694799</v>
      </c>
      <c r="F1321" s="2" t="n">
        <v>13216.82863437316</v>
      </c>
      <c r="H1321" t="n">
        <v>13218.69231082458</v>
      </c>
      <c r="I1321" t="n">
        <v>13219.59412101327</v>
      </c>
    </row>
    <row r="1322">
      <c r="B1322">
        <f>A1322+1</f>
        <v/>
      </c>
      <c r="E1322" t="n">
        <v>13225.90770105594</v>
      </c>
      <c r="G1322">
        <f>A1322+1</f>
        <v/>
      </c>
      <c r="H1322" t="n">
        <v>13228.60481970076</v>
      </c>
      <c r="J1322" t="n">
        <v>13230.04489623081</v>
      </c>
    </row>
    <row r="1323">
      <c r="D1323" t="n">
        <v>13234.12947720743</v>
      </c>
      <c r="G1323" t="n">
        <v>13237.12095969735</v>
      </c>
      <c r="J1323" s="2">
        <f>A1323+1</f>
        <v/>
      </c>
    </row>
    <row r="1324">
      <c r="A1324" t="n">
        <v>13241.39583403147</v>
      </c>
      <c r="C1324" t="n">
        <v>13243.82152005049</v>
      </c>
    </row>
    <row r="1325">
      <c r="C1325" s="1" t="n">
        <v>13253.83114232148</v>
      </c>
      <c r="D1325">
        <f>A1325+1</f>
        <v/>
      </c>
      <c r="F1325" t="n">
        <v>13256.87857008772</v>
      </c>
      <c r="G1325" t="n">
        <v>13257.33947919885</v>
      </c>
      <c r="I1325" t="n">
        <v>13259.33045794963</v>
      </c>
      <c r="J1325" t="n">
        <v>13260.51503551954</v>
      </c>
    </row>
    <row r="1326">
      <c r="C1326">
        <f>A1326+1</f>
        <v/>
      </c>
      <c r="E1326" t="n">
        <v>13265.72553747974</v>
      </c>
      <c r="F1326" s="1" t="n">
        <v>13266.28103741156</v>
      </c>
      <c r="H1326" t="n">
        <v>13268.51199370043</v>
      </c>
    </row>
    <row r="1327">
      <c r="F1327" s="1" t="n">
        <v>13276.9305600936</v>
      </c>
      <c r="H1327" t="n">
        <v>13278.62270881936</v>
      </c>
      <c r="I1327" s="1">
        <f>A1327+1</f>
        <v/>
      </c>
    </row>
    <row r="1330">
      <c r="B1330" t="n">
        <v>13302.36162189025</v>
      </c>
      <c r="C1330" t="n">
        <v>13303.86684177911</v>
      </c>
      <c r="E1330" t="n">
        <v>13305.50226863863</v>
      </c>
      <c r="J1330" s="1" t="n">
        <v>13310.82396500279</v>
      </c>
    </row>
    <row r="1331">
      <c r="A1331" t="n">
        <v>13311.25176533562</v>
      </c>
      <c r="C1331">
        <f>A1331+1</f>
        <v/>
      </c>
      <c r="D1331" t="n">
        <v>13314.00711534908</v>
      </c>
      <c r="J1331" s="2" t="n">
        <v>13320.37969090726</v>
      </c>
    </row>
    <row r="1332">
      <c r="E1332" s="1" t="n">
        <v>13325.31340593999</v>
      </c>
      <c r="H1332" t="n">
        <v>13328.71678271824</v>
      </c>
      <c r="J1332" t="n">
        <v>13330.10272295305</v>
      </c>
    </row>
    <row r="1333">
      <c r="A1333" t="n">
        <v>13331.01522526</v>
      </c>
      <c r="C1333" t="n">
        <v>13333.35547199951</v>
      </c>
      <c r="G1333" t="n">
        <v>13337.93137366553</v>
      </c>
      <c r="I1333" t="n">
        <v>13339.93157346699</v>
      </c>
    </row>
    <row r="1334">
      <c r="B1334" t="n">
        <v>13342.84200029534</v>
      </c>
      <c r="C1334" t="n">
        <v>13343.74631169592</v>
      </c>
      <c r="E1334" t="n">
        <v>13345.3015279293</v>
      </c>
      <c r="J1334">
        <f>A1334+1</f>
        <v/>
      </c>
    </row>
    <row r="1335">
      <c r="B1335" t="n">
        <v>13352.11560362105</v>
      </c>
    </row>
    <row r="1336">
      <c r="A1336" t="n">
        <v>13361.16737912734</v>
      </c>
      <c r="D1336" t="n">
        <v>13364.55674781681</v>
      </c>
      <c r="E1336" t="n">
        <v>13365.45046895151</v>
      </c>
      <c r="H1336">
        <f>A1336+1</f>
        <v/>
      </c>
      <c r="J1336" t="n">
        <v>13370.30965395614</v>
      </c>
    </row>
    <row r="1337">
      <c r="A1337" t="n">
        <v>13371.16205423962</v>
      </c>
      <c r="B1337" t="n">
        <v>13372.86545607423</v>
      </c>
      <c r="H1337" s="1">
        <f>A1337+1</f>
        <v/>
      </c>
      <c r="J1337" t="n">
        <v>13380.85871738088</v>
      </c>
    </row>
    <row r="1338">
      <c r="A1338" t="n">
        <v>13381.64384697814</v>
      </c>
      <c r="C1338" s="1" t="n">
        <v>13383.66225746096</v>
      </c>
      <c r="G1338" t="n">
        <v>13387.03246154552</v>
      </c>
      <c r="H1338" t="n">
        <v>13388.0945007293</v>
      </c>
    </row>
    <row r="1339">
      <c r="A1339" t="n">
        <v>13391.35148415788</v>
      </c>
      <c r="B1339" t="n">
        <v>13392.02908927853</v>
      </c>
      <c r="D1339">
        <f>A1339+1</f>
        <v/>
      </c>
      <c r="G1339" t="n">
        <v>13397.30692971914</v>
      </c>
      <c r="I1339" t="n">
        <v>13399.25242027362</v>
      </c>
    </row>
    <row r="1340">
      <c r="B1340">
        <f>A1340+1</f>
        <v/>
      </c>
      <c r="C1340" t="n">
        <v>13403.92139607746</v>
      </c>
      <c r="D1340" t="n">
        <v>13404.90958995141</v>
      </c>
      <c r="H1340" t="n">
        <v>13408.48886114657</v>
      </c>
      <c r="J1340" t="n">
        <v>13410.48811601375</v>
      </c>
    </row>
    <row r="1341">
      <c r="B1341">
        <f>A1341+1</f>
        <v/>
      </c>
      <c r="D1341" t="n">
        <v>13414.43235302558</v>
      </c>
      <c r="E1341" s="1" t="n">
        <v>13415.60780561423</v>
      </c>
      <c r="H1341" s="2" t="n">
        <v>13418.1149814901</v>
      </c>
    </row>
    <row r="1342">
      <c r="C1342" t="n">
        <v>13423.49939135923</v>
      </c>
      <c r="E1342">
        <f>A1342+1</f>
        <v/>
      </c>
      <c r="G1342">
        <f>A1342+1</f>
        <v/>
      </c>
      <c r="H1342" t="n">
        <v>13428.77733739331</v>
      </c>
      <c r="J1342" s="1" t="n">
        <v>13430.70403573368</v>
      </c>
    </row>
    <row r="1343">
      <c r="C1343" s="2" t="n">
        <v>13433.38710449228</v>
      </c>
      <c r="E1343" t="n">
        <v>13435.11817146126</v>
      </c>
      <c r="G1343" t="n">
        <v>13437.18120426262</v>
      </c>
      <c r="J1343" t="n">
        <v>13440.36383342377</v>
      </c>
    </row>
    <row r="1344">
      <c r="H1344" t="n">
        <v>13448.15695579922</v>
      </c>
    </row>
    <row r="1345">
      <c r="C1345" t="n">
        <v>13453.00460235638</v>
      </c>
      <c r="D1345" t="n">
        <v>13454.40630090615</v>
      </c>
      <c r="F1345">
        <f>A1345+1</f>
        <v/>
      </c>
      <c r="I1345">
        <f>A1345+1</f>
        <v/>
      </c>
    </row>
    <row r="1347">
      <c r="A1347">
        <f>A1347+1</f>
        <v/>
      </c>
      <c r="C1347" t="n">
        <v>13473.73535188537</v>
      </c>
      <c r="D1347" t="n">
        <v>13474.38501087292</v>
      </c>
      <c r="E1347" t="n">
        <v>13475.97244695904</v>
      </c>
      <c r="F1347" t="n">
        <v>13476.27507623176</v>
      </c>
    </row>
    <row r="1348">
      <c r="C1348">
        <f>A1348+1</f>
        <v/>
      </c>
      <c r="D1348" t="n">
        <v>13484.64168276357</v>
      </c>
      <c r="E1348" t="n">
        <v>13485.44092627469</v>
      </c>
      <c r="G1348" s="2" t="n">
        <v>13487.7728522492</v>
      </c>
      <c r="J1348" t="n">
        <v>13490.53209574681</v>
      </c>
    </row>
    <row r="1349">
      <c r="B1349" t="n">
        <v>13492.47471857236</v>
      </c>
      <c r="D1349" s="1" t="n">
        <v>13494.08736112231</v>
      </c>
      <c r="F1349" t="n">
        <v>13496.17667791106</v>
      </c>
      <c r="H1349" s="1" t="n">
        <v>13498.31422606933</v>
      </c>
    </row>
    <row r="1350">
      <c r="C1350" t="n">
        <v>13503.28113265818</v>
      </c>
      <c r="H1350" t="n">
        <v>13508.86376899803</v>
      </c>
    </row>
    <row r="1351">
      <c r="D1351">
        <f>A1351+1</f>
        <v/>
      </c>
      <c r="G1351" s="1" t="n">
        <v>13517.87712577797</v>
      </c>
      <c r="H1351" t="n">
        <v>13518.04492063435</v>
      </c>
      <c r="I1351">
        <f>A1351+1</f>
        <v/>
      </c>
      <c r="J1351">
        <f>A1351+1</f>
        <v/>
      </c>
    </row>
    <row r="1352">
      <c r="F1352" t="n">
        <v>13526.26959163476</v>
      </c>
      <c r="G1352" s="1" t="n">
        <v>13527.85501300798</v>
      </c>
      <c r="H1352" t="n">
        <v>13528.66868144093</v>
      </c>
    </row>
    <row r="1353">
      <c r="A1353">
        <f>A1353+1</f>
        <v/>
      </c>
      <c r="C1353" t="n">
        <v>13533.59971422093</v>
      </c>
      <c r="F1353" t="n">
        <v>13536.86269536777</v>
      </c>
      <c r="H1353" t="n">
        <v>13538.46172072182</v>
      </c>
      <c r="I1353">
        <f>A1353+1</f>
        <v/>
      </c>
    </row>
    <row r="1354">
      <c r="F1354" s="2">
        <f>A1354+1</f>
        <v/>
      </c>
      <c r="G1354" s="4">
        <f>A1354+1</f>
        <v/>
      </c>
      <c r="I1354" t="n">
        <v>13549.84502225847</v>
      </c>
    </row>
    <row r="1355">
      <c r="A1355" t="n">
        <v>13551.22799802761</v>
      </c>
      <c r="G1355" t="n">
        <v>13557.21306673015</v>
      </c>
      <c r="I1355" s="1" t="n">
        <v>13559.69009992241</v>
      </c>
    </row>
    <row r="1356">
      <c r="E1356" t="n">
        <v>13565.80358862867</v>
      </c>
      <c r="I1356" t="n">
        <v>13569.42802264163</v>
      </c>
    </row>
    <row r="1357">
      <c r="B1357" s="2" t="n">
        <v>13572.9958481728</v>
      </c>
      <c r="C1357" t="n">
        <v>13573.4357137904</v>
      </c>
      <c r="D1357" t="n">
        <v>13574.4233255358</v>
      </c>
      <c r="E1357" t="n">
        <v>13575.15895365333</v>
      </c>
      <c r="H1357" t="n">
        <v>13578.60705170741</v>
      </c>
      <c r="J1357" s="1" t="n">
        <v>13580.19583363994</v>
      </c>
    </row>
    <row r="1358">
      <c r="B1358" t="n">
        <v>13582.80509424057</v>
      </c>
      <c r="D1358" t="n">
        <v>13584.20848037246</v>
      </c>
      <c r="G1358">
        <f>A1358+1</f>
        <v/>
      </c>
    </row>
    <row r="1359">
      <c r="A1359" t="n">
        <v>13591.30095644689</v>
      </c>
      <c r="B1359" t="n">
        <v>13592.56661545662</v>
      </c>
      <c r="C1359" t="n">
        <v>13593.29732172587</v>
      </c>
      <c r="I1359">
        <f>A1359+1</f>
        <v/>
      </c>
    </row>
    <row r="1360">
      <c r="F1360" s="1" t="n">
        <v>13606.37474773718</v>
      </c>
      <c r="I1360" t="n">
        <v>13609.85956286399</v>
      </c>
    </row>
    <row r="1361">
      <c r="C1361" t="n">
        <v>13613.68556113108</v>
      </c>
      <c r="D1361" s="2" t="n">
        <v>13614.33654348482</v>
      </c>
      <c r="E1361" s="1" t="n">
        <v>13615.93686024482</v>
      </c>
      <c r="F1361">
        <f>A1361+1</f>
        <v/>
      </c>
      <c r="I1361">
        <f>A1361+1</f>
        <v/>
      </c>
      <c r="J1361" t="n">
        <v>13620.01489296425</v>
      </c>
    </row>
    <row r="1362">
      <c r="A1362" s="1" t="n">
        <v>13621.91745003561</v>
      </c>
      <c r="G1362" t="n">
        <v>13627.59565970995</v>
      </c>
      <c r="H1362">
        <f>A1362+1</f>
        <v/>
      </c>
      <c r="J1362" t="n">
        <v>13630.36826729671</v>
      </c>
    </row>
    <row r="1364">
      <c r="B1364">
        <f>A1364+1</f>
        <v/>
      </c>
      <c r="C1364" t="n">
        <v>13643.12619102908</v>
      </c>
      <c r="E1364" t="n">
        <v>13645.7366607978</v>
      </c>
      <c r="J1364" s="2">
        <f>A1364+1</f>
        <v/>
      </c>
    </row>
    <row r="1365">
      <c r="A1365" s="1" t="n">
        <v>13651.43637688776</v>
      </c>
      <c r="B1365" t="n">
        <v>13652.78809211717</v>
      </c>
      <c r="C1365" t="n">
        <v>13653.32989211652</v>
      </c>
      <c r="D1365" t="n">
        <v>13654.93012921638</v>
      </c>
      <c r="G1365" t="n">
        <v>13657.62406527053</v>
      </c>
    </row>
    <row r="1366">
      <c r="H1366" t="n">
        <v>13668.81703584915</v>
      </c>
      <c r="I1366" t="n">
        <v>13669.27630502808</v>
      </c>
      <c r="J1366" t="n">
        <v>13670.05588216587</v>
      </c>
    </row>
    <row r="1367">
      <c r="A1367" t="n">
        <v>13671.20353732536</v>
      </c>
      <c r="B1367" t="n">
        <v>13672.69935547538</v>
      </c>
      <c r="C1367" s="1">
        <f>A1367+1</f>
        <v/>
      </c>
      <c r="F1367" s="2">
        <f>A1367+1</f>
        <v/>
      </c>
      <c r="H1367" s="1">
        <f>A1367+1</f>
        <v/>
      </c>
      <c r="I1367" s="1" t="n">
        <v>13679.29370311052</v>
      </c>
    </row>
    <row r="1368">
      <c r="D1368">
        <f>A1368+1</f>
        <v/>
      </c>
      <c r="G1368" t="n">
        <v>13687.6682296595</v>
      </c>
      <c r="H1368">
        <f>A1368+1</f>
        <v/>
      </c>
      <c r="I1368" s="1" t="n">
        <v>13689.97951876438</v>
      </c>
      <c r="J1368">
        <f>A1368+1</f>
        <v/>
      </c>
    </row>
    <row r="1369">
      <c r="C1369" t="n">
        <v>13693.7076148556</v>
      </c>
      <c r="D1369" s="2" t="n">
        <v>13694.58743551405</v>
      </c>
      <c r="E1369" t="n">
        <v>13695.54334319801</v>
      </c>
      <c r="F1369" t="n">
        <v>13696.55959768245</v>
      </c>
      <c r="G1369" t="n">
        <v>13697.95259159758</v>
      </c>
      <c r="I1369" t="n">
        <v>13699.77292482892</v>
      </c>
    </row>
    <row r="1370">
      <c r="E1370" t="n">
        <v>13705.27809407673</v>
      </c>
      <c r="G1370" t="n">
        <v>13707.84822755329</v>
      </c>
      <c r="H1370" t="n">
        <v>13708.76649588856</v>
      </c>
    </row>
    <row r="1371">
      <c r="E1371">
        <f>A1371+1</f>
        <v/>
      </c>
      <c r="F1371">
        <f>A1371+1</f>
        <v/>
      </c>
      <c r="J1371" t="n">
        <v>13720.38402221214</v>
      </c>
    </row>
    <row r="1372">
      <c r="B1372" s="2" t="n">
        <v>13722.79223875548</v>
      </c>
      <c r="C1372">
        <f>A1372+1</f>
        <v/>
      </c>
      <c r="D1372" t="n">
        <v>13724.76567241516</v>
      </c>
      <c r="H1372" s="1">
        <f>A1372+1</f>
        <v/>
      </c>
      <c r="I1372">
        <f>A1372+1</f>
        <v/>
      </c>
    </row>
    <row r="1373">
      <c r="C1373" t="n">
        <v>13733.22655641636</v>
      </c>
      <c r="G1373">
        <f>A1373+1</f>
        <v/>
      </c>
      <c r="H1373" s="1" t="n">
        <v>13738.67548991525</v>
      </c>
      <c r="J1373" t="n">
        <v>13740.91991751865</v>
      </c>
    </row>
    <row r="1374">
      <c r="B1374" t="n">
        <v>13742.65172613278</v>
      </c>
      <c r="E1374" t="n">
        <v>13745.82567470372</v>
      </c>
      <c r="F1374" t="n">
        <v>13746.05411173319</v>
      </c>
    </row>
    <row r="1375">
      <c r="A1375" t="n">
        <v>13751.03642096644</v>
      </c>
      <c r="B1375" t="n">
        <v>13752.35513166482</v>
      </c>
      <c r="E1375" t="n">
        <v>13755.04231096105</v>
      </c>
      <c r="F1375">
        <f>A1375+1</f>
        <v/>
      </c>
      <c r="H1375" s="1" t="n">
        <v>13758.86545887119</v>
      </c>
      <c r="J1375" s="1" t="n">
        <v>13760.63157217633</v>
      </c>
    </row>
    <row r="1376">
      <c r="F1376" t="n">
        <v>13766.98889091751</v>
      </c>
      <c r="G1376">
        <f>A1376+1</f>
        <v/>
      </c>
      <c r="I1376" t="n">
        <v>13769.41075660072</v>
      </c>
    </row>
    <row r="1377">
      <c r="C1377">
        <f>A1377+1</f>
        <v/>
      </c>
      <c r="D1377" t="n">
        <v>13774.04321776359</v>
      </c>
      <c r="E1377" t="n">
        <v>13775.52874484857</v>
      </c>
      <c r="G1377" t="n">
        <v>13777.58037879938</v>
      </c>
      <c r="H1377" s="1">
        <f>A1377+1</f>
        <v/>
      </c>
    </row>
    <row r="1378">
      <c r="A1378" s="1" t="n">
        <v>13781.94217631122</v>
      </c>
      <c r="B1378" s="1" t="n">
        <v>13782.12350271062</v>
      </c>
      <c r="G1378">
        <f>A1378+1</f>
        <v/>
      </c>
      <c r="J1378" t="n">
        <v>13790.10873496086</v>
      </c>
    </row>
    <row r="1379">
      <c r="B1379" s="1" t="n">
        <v>13792.24891074598</v>
      </c>
      <c r="D1379" t="n">
        <v>13794.35139002203</v>
      </c>
      <c r="G1379" t="n">
        <v>13797.40170618211</v>
      </c>
      <c r="H1379" t="n">
        <v>13798.51019254343</v>
      </c>
      <c r="I1379" t="n">
        <v>13799.32586324462</v>
      </c>
      <c r="J1379" t="n">
        <v>13800.89424740563</v>
      </c>
    </row>
    <row r="1380">
      <c r="B1380">
        <f>A1380+1</f>
        <v/>
      </c>
      <c r="D1380" t="n">
        <v>13804.31920680003</v>
      </c>
      <c r="E1380" t="n">
        <v>13805.08322909249</v>
      </c>
    </row>
    <row r="1381">
      <c r="E1381" t="n">
        <v>13815.27264334656</v>
      </c>
      <c r="H1381" t="n">
        <v>13818.96831769557</v>
      </c>
      <c r="J1381" t="n">
        <v>13820.81769947749</v>
      </c>
    </row>
    <row r="1382">
      <c r="A1382" t="n">
        <v>13821.73921556853</v>
      </c>
      <c r="B1382" t="n">
        <v>13822.30458716354</v>
      </c>
      <c r="D1382" t="n">
        <v>13824.32299381279</v>
      </c>
      <c r="E1382" t="n">
        <v>13825.09852625467</v>
      </c>
      <c r="F1382" t="n">
        <v>13826.77468940143</v>
      </c>
      <c r="G1382" t="n">
        <v>13827.2030827162</v>
      </c>
    </row>
    <row r="1383">
      <c r="C1383" t="n">
        <v>13833.45083720929</v>
      </c>
      <c r="E1383" t="n">
        <v>13835.09589212229</v>
      </c>
      <c r="H1383" s="1" t="n">
        <v>13838.44083613203</v>
      </c>
    </row>
    <row r="1384">
      <c r="J1384">
        <f>A1384+1</f>
        <v/>
      </c>
    </row>
    <row r="1385">
      <c r="A1385" t="n">
        <v>13851.98103172375</v>
      </c>
      <c r="C1385" s="1">
        <f>A1385+1</f>
        <v/>
      </c>
      <c r="I1385">
        <f>A1385+1</f>
        <v/>
      </c>
    </row>
    <row r="1386">
      <c r="D1386" t="n">
        <v>13864.04316037436</v>
      </c>
      <c r="F1386" t="n">
        <v>13866.9280764162</v>
      </c>
      <c r="J1386" t="n">
        <v>13870.57093387993</v>
      </c>
    </row>
    <row r="1388">
      <c r="C1388" t="n">
        <v>13883.65255296187</v>
      </c>
      <c r="D1388">
        <f>A1388+1</f>
        <v/>
      </c>
      <c r="F1388" t="n">
        <v>13886.76008693225</v>
      </c>
      <c r="J1388" t="n">
        <v>13890.78763589069</v>
      </c>
    </row>
    <row r="1389">
      <c r="C1389">
        <f>A1389+1</f>
        <v/>
      </c>
      <c r="D1389" s="1">
        <f>A1389+1</f>
        <v/>
      </c>
      <c r="I1389" t="n">
        <v>13899.87235731033</v>
      </c>
    </row>
    <row r="1390">
      <c r="C1390" t="n">
        <v>13903.27753022068</v>
      </c>
    </row>
    <row r="1391">
      <c r="C1391" t="n">
        <v>13913.44959814252</v>
      </c>
      <c r="I1391" t="n">
        <v>13919.39034346264</v>
      </c>
      <c r="J1391">
        <f>A1391+1</f>
        <v/>
      </c>
    </row>
    <row r="1392">
      <c r="C1392" t="n">
        <v>13923.73060699948</v>
      </c>
      <c r="D1392" t="n">
        <v>13924.04488378055</v>
      </c>
    </row>
    <row r="1393">
      <c r="F1393" t="n">
        <v>13936.50959202237</v>
      </c>
      <c r="G1393" t="n">
        <v>13937.60721279859</v>
      </c>
      <c r="H1393">
        <f>A1393+1</f>
        <v/>
      </c>
      <c r="I1393">
        <f>A1393+1</f>
        <v/>
      </c>
    </row>
    <row r="1394">
      <c r="A1394" t="n">
        <v>13941.42578575492</v>
      </c>
      <c r="D1394" s="1" t="n">
        <v>13944.11193592532</v>
      </c>
      <c r="E1394">
        <f>A1394+1</f>
        <v/>
      </c>
      <c r="I1394" t="n">
        <v>13949.67824382363</v>
      </c>
      <c r="J1394">
        <f>A1394+1</f>
        <v/>
      </c>
    </row>
    <row r="1395">
      <c r="F1395" t="n">
        <v>13956.13575145303</v>
      </c>
      <c r="G1395" t="n">
        <v>13957.25358111769</v>
      </c>
      <c r="I1395">
        <f>A1395+1</f>
        <v/>
      </c>
    </row>
    <row r="1396">
      <c r="B1396">
        <f>A1396+1</f>
        <v/>
      </c>
      <c r="C1396" t="n">
        <v>13963.79321579072</v>
      </c>
      <c r="F1396" t="n">
        <v>13966.37352166948</v>
      </c>
      <c r="G1396" t="n">
        <v>13967.3256567714</v>
      </c>
      <c r="I1396" t="n">
        <v>13969.78097469989</v>
      </c>
    </row>
    <row r="1397">
      <c r="A1397" t="n">
        <v>13971.03165759785</v>
      </c>
      <c r="B1397" t="n">
        <v>13972.15792112835</v>
      </c>
      <c r="C1397" t="n">
        <v>13973.38053510034</v>
      </c>
      <c r="D1397" t="n">
        <v>13974.9918113233</v>
      </c>
      <c r="E1397" s="1" t="n">
        <v>13975.19946726841</v>
      </c>
      <c r="F1397" t="n">
        <v>13976.97648060325</v>
      </c>
      <c r="I1397" t="n">
        <v>13979.01657270938</v>
      </c>
      <c r="J1397">
        <f>A1397+1</f>
        <v/>
      </c>
    </row>
    <row r="1398">
      <c r="C1398" t="n">
        <v>13983.27840510638</v>
      </c>
      <c r="E1398" t="n">
        <v>13985.10680422076</v>
      </c>
      <c r="F1398">
        <f>A1398+1</f>
        <v/>
      </c>
    </row>
    <row r="1399">
      <c r="C1399">
        <f>A1399+1</f>
        <v/>
      </c>
      <c r="H1399" t="n">
        <v>13998.10074545509</v>
      </c>
      <c r="J1399" t="n">
        <v>14000.29956815733</v>
      </c>
    </row>
    <row r="1400">
      <c r="E1400" s="2" t="n">
        <v>14005.28383234453</v>
      </c>
      <c r="H1400" t="n">
        <v>14008.96151312533</v>
      </c>
      <c r="I1400" t="n">
        <v>14009.79304670833</v>
      </c>
    </row>
    <row r="1401">
      <c r="E1401" s="1" t="n">
        <v>14015.38302489305</v>
      </c>
      <c r="G1401">
        <f>A1401+1</f>
        <v/>
      </c>
      <c r="H1401" s="1" t="n">
        <v>14018.47228442643</v>
      </c>
      <c r="J1401" t="n">
        <v>14020.0507237598</v>
      </c>
    </row>
    <row r="1402">
      <c r="B1402" t="n">
        <v>14022.00045506591</v>
      </c>
      <c r="E1402" t="n">
        <v>14025.48760450138</v>
      </c>
      <c r="F1402" t="n">
        <v>14026.90544605708</v>
      </c>
      <c r="G1402" t="n">
        <v>14027.5287815834</v>
      </c>
      <c r="H1402" t="n">
        <v>14028.19174498482</v>
      </c>
    </row>
    <row r="1403">
      <c r="B1403" t="n">
        <v>14032.43924479668</v>
      </c>
      <c r="G1403" t="n">
        <v>14037.54880426206</v>
      </c>
      <c r="J1403" t="n">
        <v>14040.73772445919</v>
      </c>
    </row>
    <row r="1404">
      <c r="F1404" t="n">
        <v>14046.29019317113</v>
      </c>
      <c r="G1404" t="n">
        <v>14047.81556743021</v>
      </c>
      <c r="J1404" t="n">
        <v>14050.90128049684</v>
      </c>
    </row>
    <row r="1405">
      <c r="C1405">
        <f>A1405+1</f>
        <v/>
      </c>
      <c r="G1405" t="n">
        <v>14057.43583979918</v>
      </c>
      <c r="J1405">
        <f>A1405+1</f>
        <v/>
      </c>
    </row>
    <row r="1406">
      <c r="C1406" t="n">
        <v>14063.91314088118</v>
      </c>
      <c r="D1406" s="1">
        <f>A1406+1</f>
        <v/>
      </c>
      <c r="F1406" s="1" t="n">
        <v>14066.19138875452</v>
      </c>
    </row>
    <row r="1407">
      <c r="A1407" t="n">
        <v>14071.28981972622</v>
      </c>
      <c r="B1407" s="1" t="n">
        <v>14072.72726605926</v>
      </c>
      <c r="C1407" t="n">
        <v>14073.39453601967</v>
      </c>
      <c r="F1407" t="n">
        <v>14076.6297319028</v>
      </c>
      <c r="G1407" t="n">
        <v>14077.31313472425</v>
      </c>
      <c r="J1407" t="n">
        <v>14080.15892598958</v>
      </c>
    </row>
    <row r="1409">
      <c r="B1409" t="n">
        <v>14092.70832828727</v>
      </c>
    </row>
    <row r="1410">
      <c r="E1410" t="n">
        <v>14105.83256004914</v>
      </c>
      <c r="G1410" s="1" t="n">
        <v>14107.85447353924</v>
      </c>
      <c r="J1410">
        <f>A1410+1</f>
        <v/>
      </c>
    </row>
    <row r="1411">
      <c r="C1411">
        <f>A1411+1</f>
        <v/>
      </c>
      <c r="F1411" t="n">
        <v>14116.48539610206</v>
      </c>
      <c r="G1411" t="n">
        <v>14117.580930103</v>
      </c>
      <c r="H1411">
        <f>A1411+1</f>
        <v/>
      </c>
      <c r="J1411" t="n">
        <v>14120.79503557032</v>
      </c>
    </row>
    <row r="1412">
      <c r="I1412" t="n">
        <v>14129.35228177833</v>
      </c>
    </row>
    <row r="1413">
      <c r="A1413" t="n">
        <v>14131.24944639439</v>
      </c>
      <c r="C1413" t="n">
        <v>14133.00683654707</v>
      </c>
      <c r="D1413" t="n">
        <v>14134.49561822772</v>
      </c>
    </row>
    <row r="1414">
      <c r="G1414" s="1" t="n">
        <v>14147.12524576313</v>
      </c>
    </row>
    <row r="1416">
      <c r="B1416" t="n">
        <v>14162.10082162318</v>
      </c>
      <c r="G1416" t="n">
        <v>14167.74249601608</v>
      </c>
      <c r="H1416" t="n">
        <v>14168.58183503459</v>
      </c>
    </row>
    <row r="1417">
      <c r="F1417" t="n">
        <v>14176.22937840523</v>
      </c>
      <c r="G1417" s="2" t="n">
        <v>14177.94278153668</v>
      </c>
      <c r="H1417" t="n">
        <v>14178.49123630849</v>
      </c>
      <c r="I1417" t="n">
        <v>14179.14066679953</v>
      </c>
      <c r="J1417" t="n">
        <v>14180.84327808397</v>
      </c>
    </row>
    <row r="1419">
      <c r="A1419">
        <f>A1419+1</f>
        <v/>
      </c>
      <c r="D1419" t="n">
        <v>14194.35330477316</v>
      </c>
      <c r="F1419" t="n">
        <v>14196.87732593819</v>
      </c>
    </row>
    <row r="1420">
      <c r="B1420" s="4" t="n">
        <v>14202.99053233108</v>
      </c>
      <c r="D1420">
        <f>A1420+1</f>
        <v/>
      </c>
      <c r="G1420" t="n">
        <v>14207.05383817715</v>
      </c>
      <c r="H1420">
        <f>A1420+1</f>
        <v/>
      </c>
    </row>
    <row r="1423">
      <c r="D1423" t="n">
        <v>14234.06772227958</v>
      </c>
      <c r="F1423" s="4" t="n">
        <v>14236.02373567629</v>
      </c>
    </row>
    <row r="1424">
      <c r="A1424">
        <f>A1424+1</f>
        <v/>
      </c>
      <c r="H1424" s="4" t="n">
        <v>14248.20962445188</v>
      </c>
      <c r="I1424" t="n">
        <v>14249.64422723138</v>
      </c>
    </row>
    <row r="1425">
      <c r="A1425" s="1" t="n">
        <v>14251.11052510291</v>
      </c>
      <c r="B1425" t="n">
        <v>14252.96004292924</v>
      </c>
      <c r="C1425" t="n">
        <v>14253.7207516616</v>
      </c>
      <c r="E1425" t="n">
        <v>14255.67901525819</v>
      </c>
      <c r="F1425" s="1" t="n">
        <v>14256.13047686709</v>
      </c>
      <c r="G1425" t="n">
        <v>14257.71077286842</v>
      </c>
      <c r="I1425">
        <f>A1425+1</f>
        <v/>
      </c>
      <c r="J1425">
        <f>A1425+1</f>
        <v/>
      </c>
    </row>
    <row r="1426">
      <c r="E1426">
        <f>A1426+1</f>
        <v/>
      </c>
      <c r="H1426" s="2" t="n">
        <v>14268.64322305199</v>
      </c>
      <c r="I1426" s="2">
        <f>A1426+1</f>
        <v/>
      </c>
    </row>
    <row r="1427">
      <c r="A1427" t="n">
        <v>14271.11346921726</v>
      </c>
      <c r="B1427" t="n">
        <v>14272.96184039842</v>
      </c>
      <c r="C1427" s="1" t="n">
        <v>14273.72791433094</v>
      </c>
      <c r="G1427" t="n">
        <v>14277.34783597198</v>
      </c>
    </row>
    <row r="1428">
      <c r="C1428" t="n">
        <v>14283.6009506672</v>
      </c>
      <c r="F1428" t="n">
        <v>14286.08115018662</v>
      </c>
      <c r="G1428" t="n">
        <v>14287.22790377972</v>
      </c>
      <c r="H1428" t="n">
        <v>14288.00843316421</v>
      </c>
      <c r="I1428" t="n">
        <v>14289.76772825685</v>
      </c>
      <c r="J1428" t="n">
        <v>14290.18591139507</v>
      </c>
    </row>
    <row r="1429">
      <c r="E1429">
        <f>A1429+1</f>
        <v/>
      </c>
    </row>
    <row r="1430">
      <c r="F1430" t="n">
        <v>14306.7402671951</v>
      </c>
    </row>
    <row r="1431">
      <c r="A1431" t="n">
        <v>14311.36706101648</v>
      </c>
      <c r="B1431" t="n">
        <v>14312.09477835851</v>
      </c>
      <c r="I1431" t="n">
        <v>14319.5519517692</v>
      </c>
      <c r="J1431" t="n">
        <v>14320.25711215996</v>
      </c>
    </row>
    <row r="1432">
      <c r="D1432" t="n">
        <v>14324.97966206906</v>
      </c>
      <c r="I1432" t="n">
        <v>14329.23093047919</v>
      </c>
      <c r="J1432" t="n">
        <v>14330.69293814365</v>
      </c>
    </row>
    <row r="1433">
      <c r="A1433" t="n">
        <v>14331.75476268838</v>
      </c>
      <c r="B1433" s="1" t="n">
        <v>14332.51342639314</v>
      </c>
      <c r="C1433">
        <f>A1433+1</f>
        <v/>
      </c>
      <c r="D1433">
        <f>A1433+1</f>
        <v/>
      </c>
      <c r="J1433">
        <f>A1433+1</f>
        <v/>
      </c>
    </row>
    <row r="1434">
      <c r="B1434" t="n">
        <v>14342.92232682077</v>
      </c>
      <c r="E1434" s="1" t="n">
        <v>14345.51010455778</v>
      </c>
      <c r="H1434" s="1">
        <f>A1434+1</f>
        <v/>
      </c>
      <c r="I1434" t="n">
        <v>14349.02157394771</v>
      </c>
      <c r="J1434" t="n">
        <v>14350.27081182746</v>
      </c>
    </row>
    <row r="1435">
      <c r="C1435" s="1" t="n">
        <v>14353.20550484302</v>
      </c>
      <c r="G1435" s="1" t="n">
        <v>14357.63698747804</v>
      </c>
      <c r="H1435" s="4" t="n">
        <v>14358.64007771118</v>
      </c>
      <c r="I1435" t="n">
        <v>14359.24784658653</v>
      </c>
    </row>
    <row r="1438">
      <c r="B1438" t="n">
        <v>14382.81630214453</v>
      </c>
      <c r="D1438" s="1" t="n">
        <v>14384.7749548139</v>
      </c>
      <c r="E1438" t="n">
        <v>14385.96332066272</v>
      </c>
      <c r="J1438">
        <f>A1438+1</f>
        <v/>
      </c>
    </row>
    <row r="1439">
      <c r="A1439" s="1" t="n">
        <v>14391.40147608168</v>
      </c>
      <c r="C1439" s="1" t="n">
        <v>14393.06002632926</v>
      </c>
      <c r="D1439">
        <f>A1439+1</f>
        <v/>
      </c>
      <c r="F1439" t="n">
        <v>14396.18297242224</v>
      </c>
    </row>
    <row r="1440">
      <c r="A1440" t="n">
        <v>14401.33606325111</v>
      </c>
      <c r="B1440" t="n">
        <v>14402.87285842372</v>
      </c>
      <c r="C1440">
        <f>A1440+1</f>
        <v/>
      </c>
      <c r="D1440" t="n">
        <v>14404.80829521426</v>
      </c>
      <c r="E1440" t="n">
        <v>14405.91206888207</v>
      </c>
      <c r="H1440" t="n">
        <v>14408.49234065033</v>
      </c>
    </row>
    <row r="1441">
      <c r="B1441" t="n">
        <v>14412.39017461462</v>
      </c>
      <c r="D1441" t="n">
        <v>14414.3641544417</v>
      </c>
      <c r="G1441" t="n">
        <v>14417.59369275889</v>
      </c>
      <c r="H1441">
        <f>A1441+1</f>
        <v/>
      </c>
    </row>
    <row r="1442">
      <c r="B1442" s="2" t="n">
        <v>14422.73113896845</v>
      </c>
      <c r="D1442" t="n">
        <v>14424.06044657211</v>
      </c>
      <c r="E1442" t="n">
        <v>14425.14133544894</v>
      </c>
      <c r="G1442" s="1" t="n">
        <v>14427.44036021504</v>
      </c>
      <c r="H1442" t="n">
        <v>14428.66842882289</v>
      </c>
      <c r="I1442" s="1" t="n">
        <v>14429.29664874227</v>
      </c>
    </row>
    <row r="1444">
      <c r="A1444" t="n">
        <v>14441.94773531159</v>
      </c>
      <c r="B1444">
        <f>A1444+1</f>
        <v/>
      </c>
      <c r="G1444" t="n">
        <v>14447.42737973549</v>
      </c>
    </row>
    <row r="1445">
      <c r="C1445" t="n">
        <v>14453.17330072409</v>
      </c>
      <c r="G1445" t="n">
        <v>14457.70963055547</v>
      </c>
    </row>
    <row r="1446">
      <c r="C1446" t="n">
        <v>14463.8624969994</v>
      </c>
      <c r="D1446" t="n">
        <v>14464.46166970885</v>
      </c>
      <c r="G1446" s="2" t="n">
        <v>14467.76644555976</v>
      </c>
      <c r="H1446" t="n">
        <v>14468.33635641384</v>
      </c>
      <c r="I1446">
        <f>A1446+1</f>
        <v/>
      </c>
    </row>
    <row r="1447">
      <c r="D1447" t="n">
        <v>14474.67917094109</v>
      </c>
      <c r="J1447">
        <f>A1447+1</f>
        <v/>
      </c>
    </row>
    <row r="1448">
      <c r="E1448" t="n">
        <v>14485.19352631816</v>
      </c>
      <c r="G1448">
        <f>A1448+1</f>
        <v/>
      </c>
      <c r="H1448">
        <f>A1448+1</f>
        <v/>
      </c>
      <c r="J1448" s="1" t="n">
        <v>14490.1196936968</v>
      </c>
    </row>
    <row r="1449">
      <c r="B1449" t="n">
        <v>14492.9712506815</v>
      </c>
      <c r="C1449" t="n">
        <v>14493.06828318805</v>
      </c>
      <c r="H1449" s="2" t="n">
        <v>14498.96959198286</v>
      </c>
    </row>
    <row r="1450">
      <c r="B1450" s="1" t="n">
        <v>14502.10545033948</v>
      </c>
      <c r="D1450" t="n">
        <v>14504.8890882801</v>
      </c>
      <c r="G1450" s="1" t="n">
        <v>14507.51719426617</v>
      </c>
    </row>
    <row r="1451">
      <c r="D1451" s="1">
        <f>A1451+1</f>
        <v/>
      </c>
      <c r="G1451" t="n">
        <v>14517.56077504646</v>
      </c>
      <c r="H1451" s="1" t="n">
        <v>14518.94376735205</v>
      </c>
      <c r="J1451" t="n">
        <v>14520.34716959432</v>
      </c>
    </row>
    <row r="1452">
      <c r="A1452" t="n">
        <v>14521.11498780146</v>
      </c>
      <c r="C1452" t="n">
        <v>14523.19770075505</v>
      </c>
      <c r="D1452">
        <f>A1452+1</f>
        <v/>
      </c>
      <c r="E1452" t="n">
        <v>14525.86372413488</v>
      </c>
      <c r="F1452" s="1" t="n">
        <v>14526.46485696238</v>
      </c>
    </row>
    <row r="1453">
      <c r="A1453" t="n">
        <v>14531.68277177618</v>
      </c>
      <c r="D1453">
        <f>A1453+1</f>
        <v/>
      </c>
      <c r="H1453" t="n">
        <v>14538.33525797757</v>
      </c>
    </row>
    <row r="1454">
      <c r="A1454" s="1" t="n">
        <v>14541.76717205859</v>
      </c>
      <c r="B1454" t="n">
        <v>14542.65130098576</v>
      </c>
      <c r="D1454" t="n">
        <v>14544.68197900768</v>
      </c>
      <c r="E1454" t="n">
        <v>14545.10604553288</v>
      </c>
      <c r="I1454" t="n">
        <v>14549.92906689119</v>
      </c>
    </row>
    <row r="1455">
      <c r="B1455">
        <f>A1455+1</f>
        <v/>
      </c>
    </row>
    <row r="1456">
      <c r="J1456" t="n">
        <v>14570.64562941202</v>
      </c>
    </row>
    <row r="1457">
      <c r="D1457" s="1" t="n">
        <v>14574.45451406742</v>
      </c>
      <c r="E1457" t="n">
        <v>14575.57499100426</v>
      </c>
      <c r="F1457" t="n">
        <v>14576.35637411234</v>
      </c>
      <c r="G1457" t="n">
        <v>14577.92630217145</v>
      </c>
    </row>
    <row r="1458">
      <c r="B1458">
        <f>A1458+1</f>
        <v/>
      </c>
      <c r="C1458" s="1">
        <f>A1458+1</f>
        <v/>
      </c>
      <c r="D1458" t="n">
        <v>14584.6682303173</v>
      </c>
      <c r="F1458" t="n">
        <v>14586.9638999577</v>
      </c>
      <c r="G1458" t="n">
        <v>14587.38939217397</v>
      </c>
      <c r="J1458" s="2" t="n">
        <v>14590.15429921338</v>
      </c>
    </row>
    <row r="1459">
      <c r="A1459" t="n">
        <v>14591.00690721408</v>
      </c>
      <c r="D1459" t="n">
        <v>14594.87546171153</v>
      </c>
      <c r="F1459">
        <f>A1459+1</f>
        <v/>
      </c>
      <c r="G1459" t="n">
        <v>14597.69778347726</v>
      </c>
      <c r="H1459" t="n">
        <v>14598.07317479567</v>
      </c>
      <c r="I1459" t="n">
        <v>14599.33837780844</v>
      </c>
      <c r="J1459" t="n">
        <v>14600.43368297616</v>
      </c>
    </row>
    <row r="1460">
      <c r="F1460" t="n">
        <v>14606.09931316101</v>
      </c>
      <c r="H1460" s="1" t="n">
        <v>14608.03138681496</v>
      </c>
      <c r="I1460" s="1">
        <f>A1460+1</f>
        <v/>
      </c>
    </row>
    <row r="1461">
      <c r="C1461" t="n">
        <v>14613.43666295846</v>
      </c>
      <c r="D1461" t="n">
        <v>14614.70787288613</v>
      </c>
      <c r="I1461" t="n">
        <v>14619.25496669838</v>
      </c>
    </row>
    <row r="1462">
      <c r="A1462" t="n">
        <v>14621.7257929946</v>
      </c>
      <c r="B1462" t="n">
        <v>14622.41826487487</v>
      </c>
      <c r="E1462" t="n">
        <v>14625.08215775067</v>
      </c>
      <c r="F1462" t="n">
        <v>14626.57624181263</v>
      </c>
      <c r="H1462" s="2" t="n">
        <v>14628.12267296995</v>
      </c>
      <c r="I1462" s="1" t="n">
        <v>14629.69867658483</v>
      </c>
      <c r="J1462" s="1" t="n">
        <v>14630.66181713116</v>
      </c>
    </row>
    <row r="1463">
      <c r="A1463" t="n">
        <v>14631.39058777695</v>
      </c>
      <c r="F1463">
        <f>A1463+1</f>
        <v/>
      </c>
      <c r="H1463" t="n">
        <v>14638.40186938409</v>
      </c>
    </row>
    <row r="1464">
      <c r="J1464" t="n">
        <v>14650.48065793494</v>
      </c>
    </row>
    <row r="1465">
      <c r="C1465" t="n">
        <v>14653.07060964026</v>
      </c>
      <c r="G1465">
        <f>A1465+1</f>
        <v/>
      </c>
      <c r="H1465" t="n">
        <v>14658.5932846409</v>
      </c>
      <c r="I1465" t="n">
        <v>14659.36059282198</v>
      </c>
      <c r="J1465" t="n">
        <v>14660.43112471012</v>
      </c>
    </row>
    <row r="1466">
      <c r="A1466" s="1" t="n">
        <v>14661.80040635525</v>
      </c>
      <c r="C1466" s="1" t="n">
        <v>14663.20216925132</v>
      </c>
      <c r="J1466" s="1" t="n">
        <v>14670.25694313084</v>
      </c>
    </row>
    <row r="1467">
      <c r="A1467" t="n">
        <v>14671.35364174285</v>
      </c>
      <c r="D1467">
        <f>A1467+1</f>
        <v/>
      </c>
      <c r="E1467" t="n">
        <v>14675.35547915215</v>
      </c>
      <c r="F1467" t="n">
        <v>14676.27648010994</v>
      </c>
    </row>
    <row r="1468">
      <c r="A1468" t="n">
        <v>14681.65673081757</v>
      </c>
      <c r="D1468" t="n">
        <v>14684.9138673739</v>
      </c>
      <c r="H1468" t="n">
        <v>14688.80788541467</v>
      </c>
    </row>
    <row r="1469">
      <c r="D1469" t="n">
        <v>14694.60000582497</v>
      </c>
      <c r="G1469" t="n">
        <v>14697.12890908319</v>
      </c>
      <c r="I1469" t="n">
        <v>14699.63382060431</v>
      </c>
      <c r="J1469">
        <f>A1469+1</f>
        <v/>
      </c>
    </row>
    <row r="1470">
      <c r="B1470" s="2">
        <f>A1470+1</f>
        <v/>
      </c>
      <c r="H1470" t="n">
        <v>14708.13111617904</v>
      </c>
    </row>
    <row r="1471">
      <c r="C1471" t="n">
        <v>14713.1588454403</v>
      </c>
      <c r="J1471" t="n">
        <v>14720.63694173154</v>
      </c>
    </row>
    <row r="1472">
      <c r="B1472" t="n">
        <v>14722.63216967726</v>
      </c>
      <c r="G1472" t="n">
        <v>14727.03646955283</v>
      </c>
      <c r="H1472" t="n">
        <v>14728.38326085454</v>
      </c>
      <c r="I1472" s="1" t="n">
        <v>14729.95440952686</v>
      </c>
    </row>
    <row r="1473">
      <c r="A1473" t="n">
        <v>14731.75302353463</v>
      </c>
      <c r="E1473" t="n">
        <v>14735.01448266029</v>
      </c>
      <c r="H1473" t="n">
        <v>14738.94166097182</v>
      </c>
    </row>
    <row r="1474">
      <c r="D1474" t="n">
        <v>14744.48421647471</v>
      </c>
      <c r="E1474" t="n">
        <v>14745.70260427661</v>
      </c>
      <c r="F1474" t="n">
        <v>14746.47471511833</v>
      </c>
      <c r="H1474" t="n">
        <v>14748.34314754052</v>
      </c>
      <c r="I1474" t="n">
        <v>14749.44381311802</v>
      </c>
    </row>
    <row r="1475">
      <c r="A1475">
        <f>A1475+1</f>
        <v/>
      </c>
      <c r="C1475" t="n">
        <v>14753.17923209416</v>
      </c>
      <c r="E1475" t="n">
        <v>14755.34574575766</v>
      </c>
      <c r="F1475" t="n">
        <v>14756.83050650994</v>
      </c>
      <c r="H1475" t="n">
        <v>14758.43666404603</v>
      </c>
    </row>
    <row r="1476">
      <c r="C1476" s="2" t="n">
        <v>14763.60302115876</v>
      </c>
      <c r="D1476" t="n">
        <v>14764.91895882124</v>
      </c>
      <c r="E1476" t="n">
        <v>14765.34663740247</v>
      </c>
      <c r="G1476" t="n">
        <v>14767.3150582348</v>
      </c>
      <c r="J1476" s="1" t="n">
        <v>14770.80204118923</v>
      </c>
    </row>
    <row r="1477">
      <c r="B1477" t="n">
        <v>14772.83416023293</v>
      </c>
      <c r="C1477" t="n">
        <v>14773.39229598095</v>
      </c>
      <c r="H1477" t="n">
        <v>14778.74874870314</v>
      </c>
      <c r="I1477" s="1">
        <f>A1477+1</f>
        <v/>
      </c>
      <c r="J1477" t="n">
        <v>14780.63154059691</v>
      </c>
    </row>
    <row r="1478">
      <c r="A1478" t="n">
        <v>14781.10642357213</v>
      </c>
      <c r="C1478">
        <f>A1478+1</f>
        <v/>
      </c>
      <c r="E1478" s="1" t="n">
        <v>14785.04359794101</v>
      </c>
      <c r="J1478" t="n">
        <v>14790.21170639719</v>
      </c>
    </row>
    <row r="1479">
      <c r="E1479" t="n">
        <v>14795.65422251841</v>
      </c>
      <c r="H1479" t="n">
        <v>14798.63772236717</v>
      </c>
      <c r="I1479" t="n">
        <v>14799.3537070576</v>
      </c>
    </row>
    <row r="1480">
      <c r="E1480" t="n">
        <v>14805.97286743662</v>
      </c>
      <c r="H1480">
        <f>A1480+1</f>
        <v/>
      </c>
    </row>
    <row r="1481">
      <c r="A1481" t="n">
        <v>14811.70533910557</v>
      </c>
      <c r="C1481" t="n">
        <v>14813.5693688977</v>
      </c>
      <c r="E1481" s="1" t="n">
        <v>14815.63742762163</v>
      </c>
      <c r="G1481" s="1" t="n">
        <v>14817.97076194649</v>
      </c>
      <c r="I1481" t="n">
        <v>14819.33851146961</v>
      </c>
    </row>
    <row r="1482">
      <c r="B1482" t="n">
        <v>14822.61882758771</v>
      </c>
      <c r="D1482" t="n">
        <v>14824.79007521634</v>
      </c>
      <c r="E1482" t="n">
        <v>14825.12185975176</v>
      </c>
      <c r="F1482" t="n">
        <v>14826.31139720896</v>
      </c>
      <c r="G1482" s="2" t="n">
        <v>14827.16619559085</v>
      </c>
      <c r="H1482" t="n">
        <v>14828.56776581253</v>
      </c>
      <c r="J1482" t="n">
        <v>14830.46086528752</v>
      </c>
    </row>
    <row r="1483">
      <c r="B1483" s="1">
        <f>A1483+1</f>
        <v/>
      </c>
      <c r="C1483" t="n">
        <v>14833.50577986356</v>
      </c>
      <c r="F1483" t="n">
        <v>14836.37728579795</v>
      </c>
      <c r="H1483" t="n">
        <v>14838.92928489062</v>
      </c>
    </row>
    <row r="1484">
      <c r="B1484" t="n">
        <v>14842.1651673583</v>
      </c>
      <c r="D1484" t="n">
        <v>14844.56556543522</v>
      </c>
      <c r="F1484" t="n">
        <v>14846.32739442176</v>
      </c>
      <c r="I1484" t="n">
        <v>14849.6320072632</v>
      </c>
      <c r="J1484" t="n">
        <v>14850.92181191996</v>
      </c>
    </row>
    <row r="1485">
      <c r="B1485" s="1" t="n">
        <v>14852.39775758315</v>
      </c>
      <c r="E1485" t="n">
        <v>14855.59949533439</v>
      </c>
      <c r="G1485" t="n">
        <v>14857.98032051607</v>
      </c>
    </row>
    <row r="1486">
      <c r="B1486" t="n">
        <v>14862.88949379339</v>
      </c>
      <c r="I1486">
        <f>A1486+1</f>
        <v/>
      </c>
      <c r="J1486" t="n">
        <v>14870.62158316901</v>
      </c>
    </row>
    <row r="1487">
      <c r="B1487">
        <f>A1487+1</f>
        <v/>
      </c>
      <c r="E1487" t="n">
        <v>14875.58561699143</v>
      </c>
      <c r="J1487" t="n">
        <v>14880.49395959054</v>
      </c>
    </row>
    <row r="1488">
      <c r="D1488" s="1" t="n">
        <v>14884.18038055324</v>
      </c>
      <c r="F1488" s="1">
        <f>A1488+1</f>
        <v/>
      </c>
      <c r="H1488" t="n">
        <v>14888.92818065133</v>
      </c>
      <c r="I1488" s="2" t="n">
        <v>14889.67888928999</v>
      </c>
      <c r="J1488">
        <f>A1488+1</f>
        <v/>
      </c>
    </row>
    <row r="1490">
      <c r="A1490" t="n">
        <v>14901.66308663616</v>
      </c>
      <c r="E1490" s="2" t="n">
        <v>14905.9040487079</v>
      </c>
      <c r="F1490" t="n">
        <v>14906.69026146908</v>
      </c>
    </row>
    <row r="1491">
      <c r="C1491" t="n">
        <v>14913.99118776037</v>
      </c>
      <c r="D1491" t="n">
        <v>14914.11373251954</v>
      </c>
      <c r="F1491" t="n">
        <v>14916.30444495704</v>
      </c>
    </row>
    <row r="1492">
      <c r="A1492" t="n">
        <v>14921.65678878122</v>
      </c>
      <c r="D1492">
        <f>A1492+1</f>
        <v/>
      </c>
      <c r="G1492">
        <f>A1492+1</f>
        <v/>
      </c>
      <c r="H1492" t="n">
        <v>14928.16773124124</v>
      </c>
      <c r="I1492" t="n">
        <v>14929.37465789066</v>
      </c>
      <c r="J1492" s="1" t="n">
        <v>14930.26529862507</v>
      </c>
    </row>
    <row r="1493">
      <c r="B1493" t="n">
        <v>14932.56399950643</v>
      </c>
      <c r="D1493" t="n">
        <v>14934.16746529855</v>
      </c>
      <c r="E1493" s="1" t="n">
        <v>14935.74929996399</v>
      </c>
      <c r="G1493" t="n">
        <v>14937.11293976607</v>
      </c>
      <c r="H1493">
        <f>A1493+1</f>
        <v/>
      </c>
      <c r="I1493" s="1">
        <f>A1493+1</f>
        <v/>
      </c>
      <c r="J1493" t="n">
        <v>14940.18880203744</v>
      </c>
    </row>
    <row r="1494">
      <c r="B1494" t="n">
        <v>14942.28291325975</v>
      </c>
      <c r="C1494" t="n">
        <v>14943.07760367996</v>
      </c>
      <c r="D1494" s="1" t="n">
        <v>14944.66474338876</v>
      </c>
      <c r="F1494" t="n">
        <v>14946.00262879228</v>
      </c>
      <c r="J1494">
        <f>A1494+1</f>
        <v/>
      </c>
    </row>
    <row r="1495">
      <c r="A1495" t="n">
        <v>14951.39270337129</v>
      </c>
      <c r="F1495" t="n">
        <v>14956.93376392506</v>
      </c>
      <c r="G1495" t="n">
        <v>14957.08421074225</v>
      </c>
      <c r="I1495" t="n">
        <v>14959.64124088433</v>
      </c>
      <c r="J1495" t="n">
        <v>14960.54849790176</v>
      </c>
    </row>
    <row r="1496">
      <c r="B1496" s="1">
        <f>A1496+1</f>
        <v/>
      </c>
      <c r="C1496" s="4">
        <f>A1496+1</f>
        <v/>
      </c>
      <c r="D1496" t="n">
        <v>14964.04145741017</v>
      </c>
      <c r="F1496" t="n">
        <v>14966.63803683753</v>
      </c>
      <c r="G1496" t="n">
        <v>14967.80197200982</v>
      </c>
      <c r="H1496" t="n">
        <v>14968.27151652083</v>
      </c>
    </row>
    <row r="1497">
      <c r="F1497" s="1">
        <f>A1497+1</f>
        <v/>
      </c>
      <c r="I1497">
        <f>A1497+1</f>
        <v/>
      </c>
      <c r="J1497">
        <f>A1497+1</f>
        <v/>
      </c>
    </row>
    <row r="1498">
      <c r="A1498" t="n">
        <v>14981.90211919748</v>
      </c>
      <c r="B1498" t="n">
        <v>14982.56449434459</v>
      </c>
      <c r="E1498" t="n">
        <v>14985.56824428702</v>
      </c>
    </row>
    <row r="1499">
      <c r="A1499" t="n">
        <v>14991.95725210182</v>
      </c>
      <c r="F1499" t="n">
        <v>14996.44042786554</v>
      </c>
      <c r="J1499" s="1" t="n">
        <v>15000.72852832935</v>
      </c>
    </row>
    <row r="1500">
      <c r="G1500" t="n">
        <v>15007.61939915722</v>
      </c>
      <c r="I1500" t="n">
        <v>15009.70058732832</v>
      </c>
    </row>
    <row r="1501">
      <c r="B1501" t="n">
        <v>15012.28618181149</v>
      </c>
      <c r="J1501" t="n">
        <v>15020.24846195121</v>
      </c>
    </row>
    <row r="1502">
      <c r="A1502" t="n">
        <v>15021.24892837803</v>
      </c>
      <c r="C1502" t="n">
        <v>15023.85688759619</v>
      </c>
      <c r="D1502" s="1" t="n">
        <v>15024.05652090797</v>
      </c>
      <c r="E1502" s="1" t="n">
        <v>15025.27016970351</v>
      </c>
      <c r="I1502" t="n">
        <v>15029.09186619799</v>
      </c>
    </row>
    <row r="1503">
      <c r="B1503" t="n">
        <v>15032.28331236747</v>
      </c>
      <c r="D1503" t="n">
        <v>15034.74019652536</v>
      </c>
      <c r="E1503" t="n">
        <v>15035.27089512997</v>
      </c>
      <c r="H1503" t="n">
        <v>15038.10525290271</v>
      </c>
      <c r="I1503" t="n">
        <v>15039.29302781069</v>
      </c>
      <c r="J1503" t="n">
        <v>15040.16670057003</v>
      </c>
    </row>
    <row r="1504">
      <c r="B1504" t="n">
        <v>15042.27311073804</v>
      </c>
      <c r="D1504" t="n">
        <v>15044.66062753191</v>
      </c>
      <c r="E1504">
        <f>A1504+1</f>
        <v/>
      </c>
      <c r="F1504" t="n">
        <v>15046.72843995098</v>
      </c>
      <c r="G1504">
        <f>A1504+1</f>
        <v/>
      </c>
      <c r="H1504" t="n">
        <v>15048.76467359547</v>
      </c>
      <c r="I1504" s="1" t="n">
        <v>15049.85406713934</v>
      </c>
    </row>
    <row r="1505">
      <c r="C1505" t="n">
        <v>15053.04871666684</v>
      </c>
      <c r="G1505">
        <f>A1505+1</f>
        <v/>
      </c>
      <c r="H1505" s="1" t="n">
        <v>15058.99764216003</v>
      </c>
      <c r="J1505" t="n">
        <v>15060.25099405948</v>
      </c>
    </row>
    <row r="1506">
      <c r="F1506" t="n">
        <v>15066.01324628611</v>
      </c>
    </row>
    <row r="1507">
      <c r="A1507" t="n">
        <v>15071.51887272233</v>
      </c>
      <c r="B1507" s="1" t="n">
        <v>15072.38575748606</v>
      </c>
      <c r="J1507" s="2" t="n">
        <v>15080.43777068022</v>
      </c>
    </row>
    <row r="1508">
      <c r="D1508" t="n">
        <v>15084.9103644787</v>
      </c>
      <c r="E1508">
        <f>A1508+1</f>
        <v/>
      </c>
      <c r="G1508">
        <f>A1508+1</f>
        <v/>
      </c>
      <c r="H1508" s="1" t="n">
        <v>15088.92550322542</v>
      </c>
    </row>
    <row r="1509">
      <c r="C1509">
        <f>A1509+1</f>
        <v/>
      </c>
      <c r="F1509" s="2" t="n">
        <v>15096.50525496062</v>
      </c>
      <c r="G1509" t="n">
        <v>15097.64733130535</v>
      </c>
      <c r="I1509" t="n">
        <v>15099.13641494704</v>
      </c>
      <c r="J1509" t="n">
        <v>15100.84218850351</v>
      </c>
    </row>
    <row r="1510">
      <c r="B1510" t="n">
        <v>15102.97528597209</v>
      </c>
      <c r="E1510" t="n">
        <v>15105.89539110477</v>
      </c>
    </row>
    <row r="1511">
      <c r="C1511" t="n">
        <v>15113.43454848242</v>
      </c>
      <c r="D1511" t="n">
        <v>15114.0403611911</v>
      </c>
      <c r="J1511" s="4">
        <f>A1511+1</f>
        <v/>
      </c>
    </row>
    <row r="1512">
      <c r="B1512" t="n">
        <v>15122.61897222424</v>
      </c>
      <c r="C1512" t="n">
        <v>15123.85459467484</v>
      </c>
      <c r="D1512" t="n">
        <v>15124.9072017291</v>
      </c>
      <c r="G1512" t="n">
        <v>15127.84526050897</v>
      </c>
      <c r="H1512" s="1" t="n">
        <v>15128.50040871122</v>
      </c>
      <c r="I1512" t="n">
        <v>15129.37968959146</v>
      </c>
    </row>
    <row r="1513">
      <c r="E1513" t="n">
        <v>15135.32165032182</v>
      </c>
      <c r="F1513" t="n">
        <v>15136.64090976301</v>
      </c>
      <c r="H1513">
        <f>A1513+1</f>
        <v/>
      </c>
      <c r="I1513" t="n">
        <v>15139.92114808173</v>
      </c>
    </row>
    <row r="1514">
      <c r="B1514" t="n">
        <v>15142.94316748031</v>
      </c>
      <c r="D1514" t="n">
        <v>15144.41930869563</v>
      </c>
      <c r="G1514" t="n">
        <v>15147.08229100451</v>
      </c>
      <c r="I1514" t="n">
        <v>15149.85210013507</v>
      </c>
      <c r="J1514" t="n">
        <v>15150.62116556819</v>
      </c>
    </row>
    <row r="1515">
      <c r="A1515" s="2" t="n">
        <v>15151.6647734457</v>
      </c>
      <c r="B1515" t="n">
        <v>15152.05884996474</v>
      </c>
      <c r="D1515">
        <f>A1515+1</f>
        <v/>
      </c>
      <c r="E1515" t="n">
        <v>15155.143502164</v>
      </c>
      <c r="I1515" t="n">
        <v>15159.22137617198</v>
      </c>
      <c r="J1515" t="n">
        <v>15160.67571493195</v>
      </c>
    </row>
    <row r="1516">
      <c r="A1516" t="n">
        <v>15161.79060349052</v>
      </c>
      <c r="B1516" t="n">
        <v>15162.06894782578</v>
      </c>
      <c r="C1516" t="n">
        <v>15163.44882356483</v>
      </c>
      <c r="D1516" t="n">
        <v>15164.9966000289</v>
      </c>
      <c r="E1516" s="1" t="n">
        <v>15165.69154357543</v>
      </c>
      <c r="G1516" s="1">
        <f>A1516+1</f>
        <v/>
      </c>
      <c r="H1516" t="n">
        <v>15168.04826970393</v>
      </c>
      <c r="J1516" t="n">
        <v>15170.06115531552</v>
      </c>
    </row>
    <row r="1517">
      <c r="D1517" t="n">
        <v>15174.08716181831</v>
      </c>
      <c r="E1517" t="n">
        <v>15175.73116123794</v>
      </c>
      <c r="G1517">
        <f>A1517+1</f>
        <v/>
      </c>
    </row>
    <row r="1518">
      <c r="F1518" t="n">
        <v>15186.2987951959</v>
      </c>
      <c r="J1518" t="n">
        <v>15190.89951435449</v>
      </c>
    </row>
    <row r="1519">
      <c r="A1519" t="n">
        <v>15191.53735622479</v>
      </c>
      <c r="B1519" t="n">
        <v>15192.18859225998</v>
      </c>
      <c r="D1519" t="n">
        <v>15194.67871498127</v>
      </c>
      <c r="F1519">
        <f>A1519+1</f>
        <v/>
      </c>
      <c r="I1519" s="1" t="n">
        <v>15199.46451006102</v>
      </c>
      <c r="J1519" s="2" t="n">
        <v>15200.13861456365</v>
      </c>
    </row>
    <row r="1520">
      <c r="A1520" t="n">
        <v>15201.95918370251</v>
      </c>
      <c r="B1520" t="n">
        <v>15202.66090253842</v>
      </c>
      <c r="D1520">
        <f>A1520+1</f>
        <v/>
      </c>
      <c r="F1520">
        <f>A1520+1</f>
        <v/>
      </c>
      <c r="I1520" t="n">
        <v>15209.82505291311</v>
      </c>
    </row>
    <row r="1521">
      <c r="A1521" t="n">
        <v>15211.53072176118</v>
      </c>
      <c r="B1521" t="n">
        <v>15212.59174079202</v>
      </c>
      <c r="F1521" t="n">
        <v>15216.8301513389</v>
      </c>
      <c r="H1521" s="1" t="n">
        <v>15218.62494072752</v>
      </c>
      <c r="I1521">
        <f>A1521+1</f>
        <v/>
      </c>
      <c r="J1521" t="n">
        <v>15220.65681134164</v>
      </c>
    </row>
    <row r="1522">
      <c r="B1522">
        <f>A1522+1</f>
        <v/>
      </c>
      <c r="D1522" t="n">
        <v>15224.25564587484</v>
      </c>
      <c r="E1522">
        <f>A1522+1</f>
        <v/>
      </c>
      <c r="G1522">
        <f>A1522+1</f>
        <v/>
      </c>
    </row>
    <row r="1523">
      <c r="D1523" t="n">
        <v>15234.90369764749</v>
      </c>
      <c r="F1523" t="n">
        <v>15236.05729574559</v>
      </c>
      <c r="I1523" t="n">
        <v>15239.48355779723</v>
      </c>
    </row>
    <row r="1524">
      <c r="A1524" t="n">
        <v>15241.3853411815</v>
      </c>
      <c r="E1524" t="n">
        <v>15245.48779572804</v>
      </c>
      <c r="F1524">
        <f>A1524+1</f>
        <v/>
      </c>
      <c r="H1524" t="n">
        <v>15248.86920402293</v>
      </c>
    </row>
    <row r="1525">
      <c r="J1525" t="n">
        <v>15260.10981163154</v>
      </c>
    </row>
    <row r="1526">
      <c r="J1526" t="n">
        <v>15270.63922666024</v>
      </c>
    </row>
    <row r="1527">
      <c r="A1527" t="n">
        <v>15271.51075981668</v>
      </c>
      <c r="D1527" s="1" t="n">
        <v>15274.59345890677</v>
      </c>
      <c r="E1527" t="n">
        <v>15275.90354075706</v>
      </c>
      <c r="F1527" t="n">
        <v>15276.55804297954</v>
      </c>
      <c r="H1527">
        <f>A1527+1</f>
        <v/>
      </c>
      <c r="I1527" t="n">
        <v>15279.57106840427</v>
      </c>
      <c r="J1527" s="1" t="n">
        <v>15280.73952578901</v>
      </c>
    </row>
    <row r="1528">
      <c r="A1528" s="4" t="n">
        <v>15281.4219562728</v>
      </c>
      <c r="B1528" t="n">
        <v>15282.13414308788</v>
      </c>
      <c r="D1528" t="n">
        <v>15284.1105962581</v>
      </c>
      <c r="E1528" s="1">
        <f>A1528+1</f>
        <v/>
      </c>
      <c r="H1528" t="n">
        <v>15288.24371700337</v>
      </c>
    </row>
    <row r="1529">
      <c r="A1529" t="n">
        <v>15291.4903321002</v>
      </c>
      <c r="B1529" t="n">
        <v>15292.16620129918</v>
      </c>
      <c r="D1529" s="2" t="n">
        <v>15294.00186717361</v>
      </c>
      <c r="F1529" t="n">
        <v>15296.21708797556</v>
      </c>
      <c r="G1529" s="1" t="n">
        <v>15297.21800158733</v>
      </c>
      <c r="H1529" t="n">
        <v>15298.70944832597</v>
      </c>
      <c r="J1529" t="n">
        <v>15300.2070187088</v>
      </c>
    </row>
    <row r="1530">
      <c r="A1530" t="n">
        <v>15301.85694755483</v>
      </c>
      <c r="B1530" t="n">
        <v>15302.50557578106</v>
      </c>
      <c r="D1530" t="n">
        <v>15304.56218198191</v>
      </c>
      <c r="G1530" s="1" t="n">
        <v>15307.71017097759</v>
      </c>
      <c r="H1530">
        <f>A1530+1</f>
        <v/>
      </c>
      <c r="J1530" s="1">
        <f>A1530+1</f>
        <v/>
      </c>
    </row>
    <row r="1531">
      <c r="A1531" s="2" t="n">
        <v>15311.58151249226</v>
      </c>
      <c r="B1531" s="2" t="n">
        <v>15312.97717774424</v>
      </c>
      <c r="C1531" t="n">
        <v>15313.66784303385</v>
      </c>
      <c r="F1531" t="n">
        <v>15316.83260297198</v>
      </c>
      <c r="G1531" s="1" t="n">
        <v>15317.66629466967</v>
      </c>
      <c r="H1531" s="1" t="n">
        <v>15318.73963942634</v>
      </c>
      <c r="I1531" t="n">
        <v>15319.41455091128</v>
      </c>
    </row>
    <row r="1532">
      <c r="A1532" t="n">
        <v>15321.32976272815</v>
      </c>
      <c r="D1532" t="n">
        <v>15324.79548318343</v>
      </c>
      <c r="E1532" t="n">
        <v>15325.79932237955</v>
      </c>
      <c r="I1532">
        <f>A1532+1</f>
        <v/>
      </c>
    </row>
    <row r="1534">
      <c r="A1534" s="1" t="n">
        <v>15341.83914498498</v>
      </c>
      <c r="B1534" t="n">
        <v>15342.95880682866</v>
      </c>
      <c r="G1534" t="n">
        <v>15347.10852083444</v>
      </c>
      <c r="J1534" t="n">
        <v>15350.70843457378</v>
      </c>
    </row>
    <row r="1535">
      <c r="E1535" t="n">
        <v>15355.458018381</v>
      </c>
      <c r="G1535" t="n">
        <v>15357.07682422341</v>
      </c>
    </row>
    <row r="1536">
      <c r="B1536" t="n">
        <v>15362.72026294768</v>
      </c>
      <c r="C1536" t="n">
        <v>15363.94608967906</v>
      </c>
      <c r="I1536" t="n">
        <v>15369.95927387428</v>
      </c>
      <c r="J1536" t="n">
        <v>15370.8070665301</v>
      </c>
    </row>
    <row r="1537">
      <c r="A1537" s="2" t="n">
        <v>15371.13581214846</v>
      </c>
      <c r="C1537" t="n">
        <v>15373.92641630496</v>
      </c>
      <c r="D1537" s="1">
        <f>A1537+1</f>
        <v/>
      </c>
      <c r="F1537" t="n">
        <v>15376.75835173512</v>
      </c>
      <c r="G1537" t="n">
        <v>15377.4286103694</v>
      </c>
      <c r="H1537" t="n">
        <v>15378.19934107845</v>
      </c>
    </row>
    <row r="1538">
      <c r="C1538" t="n">
        <v>15383.49038362358</v>
      </c>
      <c r="E1538" s="2" t="n">
        <v>15385.58895324475</v>
      </c>
      <c r="I1538" t="n">
        <v>15389.39109347626</v>
      </c>
    </row>
    <row r="1539">
      <c r="C1539">
        <f>A1539+1</f>
        <v/>
      </c>
      <c r="E1539" t="n">
        <v>15395.75505326207</v>
      </c>
      <c r="H1539" s="1">
        <f>A1539+1</f>
        <v/>
      </c>
      <c r="I1539" s="1" t="n">
        <v>15399.2123451902</v>
      </c>
    </row>
    <row r="1540">
      <c r="C1540" t="n">
        <v>15403.84941608526</v>
      </c>
      <c r="D1540" t="n">
        <v>15404.60839643171</v>
      </c>
      <c r="G1540" t="n">
        <v>15407.02557539247</v>
      </c>
      <c r="H1540" t="n">
        <v>15408.45074469007</v>
      </c>
      <c r="I1540" t="n">
        <v>15409.39248828173</v>
      </c>
      <c r="J1540" t="n">
        <v>15410.72846411538</v>
      </c>
    </row>
    <row r="1541">
      <c r="D1541" s="1" t="n">
        <v>15414.52367579355</v>
      </c>
      <c r="F1541" s="1" t="n">
        <v>15416.35015280019</v>
      </c>
      <c r="G1541" t="n">
        <v>15417.65474605406</v>
      </c>
      <c r="J1541" t="n">
        <v>15420.10356460576</v>
      </c>
    </row>
    <row r="1543">
      <c r="D1543">
        <f>A1543+1</f>
        <v/>
      </c>
      <c r="E1543" s="1" t="n">
        <v>15435.76033264228</v>
      </c>
      <c r="G1543" t="n">
        <v>15437.67938135876</v>
      </c>
      <c r="I1543" t="n">
        <v>15439.03627374764</v>
      </c>
    </row>
    <row r="1544">
      <c r="H1544" t="n">
        <v>15448.55011329962</v>
      </c>
      <c r="I1544" s="1" t="n">
        <v>15449.02134719139</v>
      </c>
    </row>
    <row r="1545">
      <c r="A1545" t="n">
        <v>15451.87745751444</v>
      </c>
      <c r="H1545" t="n">
        <v>15458.55924044609</v>
      </c>
      <c r="J1545" s="1" t="n">
        <v>15460.82490318915</v>
      </c>
    </row>
    <row r="1546">
      <c r="B1546">
        <f>A1546+1</f>
        <v/>
      </c>
      <c r="F1546" t="n">
        <v>15466.05907551141</v>
      </c>
      <c r="G1546" s="2" t="n">
        <v>15467.31958975497</v>
      </c>
    </row>
    <row r="1547">
      <c r="C1547" t="n">
        <v>15473.26628841281</v>
      </c>
      <c r="E1547" t="n">
        <v>15475.37800506744</v>
      </c>
      <c r="F1547" t="n">
        <v>15476.18934287819</v>
      </c>
      <c r="I1547" t="n">
        <v>15479.47662487587</v>
      </c>
    </row>
    <row r="1548">
      <c r="B1548" s="1">
        <f>A1548+1</f>
        <v/>
      </c>
      <c r="E1548" t="n">
        <v>15485.72030069246</v>
      </c>
      <c r="H1548">
        <f>A1548+1</f>
        <v/>
      </c>
    </row>
    <row r="1549">
      <c r="A1549" t="n">
        <v>15491.459947023</v>
      </c>
      <c r="B1549" s="1" t="n">
        <v>15492.64900940931</v>
      </c>
      <c r="E1549" s="1">
        <f>A1549+1</f>
        <v/>
      </c>
      <c r="J1549" t="n">
        <v>15500.50400485646</v>
      </c>
    </row>
    <row r="1550">
      <c r="A1550" t="n">
        <v>15501.37682235392</v>
      </c>
      <c r="D1550">
        <f>A1550+1</f>
        <v/>
      </c>
      <c r="H1550">
        <f>A1550+1</f>
        <v/>
      </c>
    </row>
    <row r="1551">
      <c r="C1551" s="1" t="n">
        <v>15513.53541447628</v>
      </c>
      <c r="D1551" t="n">
        <v>15514.96151428125</v>
      </c>
      <c r="F1551" t="n">
        <v>15516.46398726172</v>
      </c>
      <c r="J1551" t="n">
        <v>15520.7728985262</v>
      </c>
    </row>
    <row r="1552">
      <c r="A1552">
        <f>A1552+1</f>
        <v/>
      </c>
      <c r="D1552" t="n">
        <v>15524.56026638118</v>
      </c>
      <c r="J1552" s="1" t="n">
        <v>15530.41320813095</v>
      </c>
    </row>
    <row r="1553">
      <c r="C1553" t="n">
        <v>15533.51042870249</v>
      </c>
      <c r="F1553" t="n">
        <v>15536.18542979917</v>
      </c>
    </row>
    <row r="1554">
      <c r="A1554" t="n">
        <v>15541.08553819553</v>
      </c>
      <c r="C1554" t="n">
        <v>15543.347156401</v>
      </c>
      <c r="D1554" t="n">
        <v>15544.50508632623</v>
      </c>
      <c r="E1554" s="1" t="n">
        <v>15545.87107852558</v>
      </c>
      <c r="G1554">
        <f>A1554+1</f>
        <v/>
      </c>
    </row>
    <row r="1555">
      <c r="A1555">
        <f>A1555+1</f>
        <v/>
      </c>
      <c r="B1555" t="n">
        <v>15552.90722304237</v>
      </c>
      <c r="G1555" t="n">
        <v>15557.29805628537</v>
      </c>
      <c r="H1555">
        <f>A1555+1</f>
        <v/>
      </c>
      <c r="J1555" t="n">
        <v>15560.21090049312</v>
      </c>
    </row>
    <row r="1556">
      <c r="E1556" s="2" t="n">
        <v>15565.85193013068</v>
      </c>
      <c r="H1556" t="n">
        <v>15568.15769738513</v>
      </c>
      <c r="I1556">
        <f>A1556+1</f>
        <v/>
      </c>
      <c r="J1556" t="n">
        <v>15570.70099873014</v>
      </c>
    </row>
    <row r="1557">
      <c r="B1557" t="n">
        <v>15572.85844762621</v>
      </c>
      <c r="I1557" t="n">
        <v>15579.06106308634</v>
      </c>
    </row>
    <row r="1558">
      <c r="A1558" t="n">
        <v>15581.45371480745</v>
      </c>
      <c r="B1558" t="n">
        <v>15582.15226354571</v>
      </c>
      <c r="C1558" t="n">
        <v>15583.63385485114</v>
      </c>
      <c r="E1558" t="n">
        <v>15585.03638509946</v>
      </c>
      <c r="F1558" t="n">
        <v>15586.73977306232</v>
      </c>
      <c r="H1558" t="n">
        <v>15588.89101018016</v>
      </c>
      <c r="I1558" t="n">
        <v>15589.44219755577</v>
      </c>
      <c r="J1558">
        <f>A1558+1</f>
        <v/>
      </c>
    </row>
    <row r="1559">
      <c r="A1559" s="1" t="n">
        <v>15591.84836999199</v>
      </c>
      <c r="D1559" t="n">
        <v>15594.05597832706</v>
      </c>
      <c r="I1559" t="n">
        <v>15599.89690982708</v>
      </c>
    </row>
    <row r="1560">
      <c r="A1560" s="2" t="n">
        <v>15601.16893071118</v>
      </c>
      <c r="B1560" t="n">
        <v>15602.63869398035</v>
      </c>
      <c r="G1560" t="n">
        <v>15607.4445065714</v>
      </c>
      <c r="I1560" t="n">
        <v>15609.65705815106</v>
      </c>
    </row>
    <row r="1561">
      <c r="C1561" t="n">
        <v>15613.2927067932</v>
      </c>
      <c r="E1561" t="n">
        <v>15615.82068970638</v>
      </c>
      <c r="F1561" s="1">
        <f>A1561+1</f>
        <v/>
      </c>
      <c r="H1561" t="n">
        <v>15618.04755866162</v>
      </c>
    </row>
    <row r="1562">
      <c r="A1562" t="n">
        <v>15621.75924354834</v>
      </c>
      <c r="E1562" t="n">
        <v>15625.27855747752</v>
      </c>
      <c r="I1562">
        <f>A1562+1</f>
        <v/>
      </c>
      <c r="J1562" t="n">
        <v>15630.36537474428</v>
      </c>
    </row>
    <row r="1563">
      <c r="D1563" t="n">
        <v>15634.48183130206</v>
      </c>
      <c r="E1563">
        <f>A1563+1</f>
        <v/>
      </c>
      <c r="G1563">
        <f>A1563+1</f>
        <v/>
      </c>
    </row>
    <row r="1565">
      <c r="A1565" t="n">
        <v>15651.81213825211</v>
      </c>
      <c r="B1565" t="n">
        <v>15652.93735383951</v>
      </c>
      <c r="D1565" s="1" t="n">
        <v>15654.33457991171</v>
      </c>
      <c r="E1565" s="1">
        <f>A1565+1</f>
        <v/>
      </c>
      <c r="J1565" s="1" t="n">
        <v>15660.17039544958</v>
      </c>
    </row>
    <row r="1566">
      <c r="A1566" t="n">
        <v>15661.35654478814</v>
      </c>
      <c r="H1566" t="n">
        <v>15668.91535669526</v>
      </c>
      <c r="J1566" t="n">
        <v>15670.75431206977</v>
      </c>
    </row>
    <row r="1567">
      <c r="A1567" s="4" t="n">
        <v>15671.00668003826</v>
      </c>
      <c r="B1567" t="n">
        <v>15672.51675800677</v>
      </c>
      <c r="C1567" s="1" t="n">
        <v>15673.84019398583</v>
      </c>
      <c r="D1567" s="2">
        <f>A1567+1</f>
        <v/>
      </c>
      <c r="E1567" t="n">
        <v>15675.58086409604</v>
      </c>
      <c r="J1567" t="n">
        <v>15680.13673236516</v>
      </c>
    </row>
    <row r="1568">
      <c r="B1568" s="1" t="n">
        <v>15682.46988036873</v>
      </c>
      <c r="H1568" t="n">
        <v>15688.83422741776</v>
      </c>
    </row>
    <row r="1569">
      <c r="C1569" t="n">
        <v>15693.24032938182</v>
      </c>
      <c r="F1569" t="n">
        <v>15696.04176668467</v>
      </c>
      <c r="H1569" t="n">
        <v>15698.18084043711</v>
      </c>
    </row>
    <row r="1570">
      <c r="A1570" t="n">
        <v>15701.67196224533</v>
      </c>
      <c r="C1570" t="n">
        <v>15703.27545944423</v>
      </c>
      <c r="D1570">
        <f>A1570+1</f>
        <v/>
      </c>
      <c r="I1570" t="n">
        <v>15709.60315464668</v>
      </c>
    </row>
    <row r="1571">
      <c r="C1571" t="n">
        <v>15713.5414347716</v>
      </c>
      <c r="D1571" t="n">
        <v>15714.51888879288</v>
      </c>
      <c r="F1571" t="n">
        <v>15716.70576167609</v>
      </c>
      <c r="G1571" t="n">
        <v>15717.62489952623</v>
      </c>
      <c r="I1571" t="n">
        <v>15719.85548706139</v>
      </c>
    </row>
    <row r="1572">
      <c r="E1572" t="n">
        <v>15725.18103815788</v>
      </c>
      <c r="I1572" t="n">
        <v>15729.1187147277</v>
      </c>
      <c r="J1572" t="n">
        <v>15730.99672860321</v>
      </c>
    </row>
    <row r="1573">
      <c r="D1573">
        <f>A1573+1</f>
        <v/>
      </c>
      <c r="H1573" t="n">
        <v>15738.7581398976</v>
      </c>
    </row>
    <row r="1574">
      <c r="A1574" t="n">
        <v>15741.67738723754</v>
      </c>
      <c r="C1574" t="n">
        <v>15743.19330106277</v>
      </c>
      <c r="I1574" t="n">
        <v>15749.21450453591</v>
      </c>
    </row>
    <row r="1575">
      <c r="A1575" s="2" t="n">
        <v>15751.27098336629</v>
      </c>
      <c r="D1575" t="n">
        <v>15754.0362092464</v>
      </c>
      <c r="H1575" t="n">
        <v>15758.23844171147</v>
      </c>
    </row>
    <row r="1576">
      <c r="C1576" t="n">
        <v>15763.74915814245</v>
      </c>
      <c r="F1576" t="n">
        <v>15766.74264069846</v>
      </c>
      <c r="I1576" t="n">
        <v>15769.57572319972</v>
      </c>
    </row>
    <row r="1577">
      <c r="A1577" t="n">
        <v>15771.50872913675</v>
      </c>
      <c r="E1577" t="n">
        <v>15775.95474964132</v>
      </c>
    </row>
    <row r="1579">
      <c r="A1579" t="n">
        <v>15791.1950395235</v>
      </c>
      <c r="D1579" t="n">
        <v>15794.4754638917</v>
      </c>
      <c r="J1579" t="n">
        <v>15800.06126752468</v>
      </c>
    </row>
    <row r="1582">
      <c r="A1582" t="n">
        <v>15821.57565320278</v>
      </c>
      <c r="D1582" t="n">
        <v>15824.43907855771</v>
      </c>
      <c r="F1582" t="n">
        <v>15826.41043483372</v>
      </c>
    </row>
    <row r="1583">
      <c r="D1583" t="n">
        <v>15834.93292256344</v>
      </c>
      <c r="E1583" t="n">
        <v>15835.14383659317</v>
      </c>
    </row>
    <row r="1584">
      <c r="C1584" t="n">
        <v>15843.4185417075</v>
      </c>
      <c r="E1584" t="n">
        <v>15845.9888293586</v>
      </c>
      <c r="F1584" s="2" t="n">
        <v>15846.68205333653</v>
      </c>
      <c r="I1584" t="n">
        <v>15849.32027246587</v>
      </c>
    </row>
    <row r="1585">
      <c r="B1585" t="n">
        <v>15852.81553726505</v>
      </c>
      <c r="C1585" t="n">
        <v>15853.4059448985</v>
      </c>
      <c r="D1585" t="n">
        <v>15854.2343117277</v>
      </c>
      <c r="H1585" t="n">
        <v>15858.69160608845</v>
      </c>
      <c r="I1585" t="n">
        <v>15859.33494004029</v>
      </c>
    </row>
    <row r="1586">
      <c r="E1586" t="n">
        <v>15865.18679091421</v>
      </c>
      <c r="G1586" t="n">
        <v>15867.85725766836</v>
      </c>
      <c r="I1586">
        <f>A1586+1</f>
        <v/>
      </c>
      <c r="J1586" s="1" t="n">
        <v>15870.13338309831</v>
      </c>
    </row>
    <row r="1587">
      <c r="A1587" t="n">
        <v>15871.88948364405</v>
      </c>
      <c r="E1587" t="n">
        <v>15875.34367282635</v>
      </c>
      <c r="G1587">
        <f>A1587+1</f>
        <v/>
      </c>
      <c r="I1587" t="n">
        <v>15879.56131638137</v>
      </c>
      <c r="J1587" s="1" t="n">
        <v>15880.31364153647</v>
      </c>
    </row>
    <row r="1588">
      <c r="A1588" t="n">
        <v>15881.47462198047</v>
      </c>
      <c r="B1588" t="n">
        <v>15882.06691702333</v>
      </c>
      <c r="C1588" t="n">
        <v>15883.26711818401</v>
      </c>
      <c r="I1588" s="1" t="n">
        <v>15889.52996038382</v>
      </c>
    </row>
    <row r="1589">
      <c r="B1589" t="n">
        <v>15892.77002132934</v>
      </c>
      <c r="C1589" t="n">
        <v>15893.84685282912</v>
      </c>
      <c r="D1589" t="n">
        <v>15894.03912611858</v>
      </c>
      <c r="F1589" t="n">
        <v>15896.10721110754</v>
      </c>
      <c r="H1589">
        <f>A1589+1</f>
        <v/>
      </c>
      <c r="I1589" s="2">
        <f>A1589+1</f>
        <v/>
      </c>
    </row>
    <row r="1590">
      <c r="C1590" t="n">
        <v>15903.80949733507</v>
      </c>
      <c r="F1590" s="2" t="n">
        <v>15906.75407607798</v>
      </c>
    </row>
    <row r="1592">
      <c r="B1592" t="n">
        <v>15922.19259020847</v>
      </c>
      <c r="F1592" t="n">
        <v>15926.99396915759</v>
      </c>
      <c r="I1592" t="n">
        <v>15929.33910312039</v>
      </c>
      <c r="J1592" t="n">
        <v>15930.95719618083</v>
      </c>
    </row>
    <row r="1593">
      <c r="C1593" t="n">
        <v>15933.88970833374</v>
      </c>
      <c r="D1593" t="n">
        <v>15934.90571763687</v>
      </c>
      <c r="E1593" s="1" t="n">
        <v>15935.14418665696</v>
      </c>
      <c r="F1593" t="n">
        <v>15936.56598201784</v>
      </c>
      <c r="G1593" t="n">
        <v>15937.05157453162</v>
      </c>
      <c r="J1593">
        <f>A1593+1</f>
        <v/>
      </c>
    </row>
    <row r="1594">
      <c r="C1594" t="n">
        <v>15943.74508708293</v>
      </c>
      <c r="D1594" t="n">
        <v>15944.49543626394</v>
      </c>
      <c r="E1594" t="n">
        <v>15945.3907431167</v>
      </c>
      <c r="F1594">
        <f>A1594+1</f>
        <v/>
      </c>
      <c r="H1594" t="n">
        <v>15948.97997347694</v>
      </c>
      <c r="I1594" t="n">
        <v>15949.23512089198</v>
      </c>
    </row>
    <row r="1595">
      <c r="A1595" s="2" t="n">
        <v>15951.7688633064</v>
      </c>
      <c r="B1595" t="n">
        <v>15952.99321758204</v>
      </c>
      <c r="C1595">
        <f>A1595+1</f>
        <v/>
      </c>
      <c r="D1595" t="n">
        <v>15954.91685405512</v>
      </c>
      <c r="E1595">
        <f>A1595+1</f>
        <v/>
      </c>
      <c r="I1595" t="n">
        <v>15959.49000743964</v>
      </c>
    </row>
    <row r="1596">
      <c r="D1596" t="n">
        <v>15964.84039925889</v>
      </c>
      <c r="E1596">
        <f>A1596+1</f>
        <v/>
      </c>
      <c r="G1596" s="1">
        <f>A1596+1</f>
        <v/>
      </c>
      <c r="H1596" t="n">
        <v>15968.6119125514</v>
      </c>
      <c r="I1596" t="n">
        <v>15969.37045591074</v>
      </c>
    </row>
    <row r="1597">
      <c r="D1597" t="n">
        <v>15974.12276585052</v>
      </c>
      <c r="E1597" t="n">
        <v>15975.96525194004</v>
      </c>
      <c r="F1597">
        <f>A1597+1</f>
        <v/>
      </c>
      <c r="H1597" t="n">
        <v>15978.16099920053</v>
      </c>
      <c r="I1597" s="1" t="n">
        <v>15979.89401702221</v>
      </c>
      <c r="J1597" t="n">
        <v>15980.08066571264</v>
      </c>
    </row>
    <row r="1598">
      <c r="A1598" t="n">
        <v>15981.9939807719</v>
      </c>
      <c r="C1598" s="1" t="n">
        <v>15983.62128489519</v>
      </c>
      <c r="G1598" s="1" t="n">
        <v>15987.73595600352</v>
      </c>
      <c r="H1598" t="n">
        <v>15988.96633211873</v>
      </c>
      <c r="I1598" t="n">
        <v>15989.42202876985</v>
      </c>
      <c r="J1598" t="n">
        <v>15990.48207035397</v>
      </c>
    </row>
    <row r="1599">
      <c r="B1599" t="n">
        <v>15992.64241096039</v>
      </c>
      <c r="D1599">
        <f>A1599+1</f>
        <v/>
      </c>
      <c r="G1599" t="n">
        <v>15997.86648179541</v>
      </c>
      <c r="J1599" t="n">
        <v>16000.32450243988</v>
      </c>
    </row>
    <row r="1600">
      <c r="C1600" t="n">
        <v>16003.04790147517</v>
      </c>
      <c r="D1600">
        <f>A1600+1</f>
        <v/>
      </c>
      <c r="H1600" t="n">
        <v>16008.09980751526</v>
      </c>
      <c r="J1600" t="n">
        <v>16010.99528076526</v>
      </c>
    </row>
    <row r="1601">
      <c r="A1601" t="n">
        <v>16011.46212136247</v>
      </c>
      <c r="G1601">
        <f>A1601+1</f>
        <v/>
      </c>
      <c r="I1601">
        <f>A1601+1</f>
        <v/>
      </c>
    </row>
    <row r="1602">
      <c r="G1602" t="n">
        <v>16027.9907804055</v>
      </c>
      <c r="H1602" t="n">
        <v>16028.85217402443</v>
      </c>
      <c r="I1602" t="n">
        <v>16029.59205266796</v>
      </c>
    </row>
    <row r="1603">
      <c r="J1603" t="n">
        <v>16040.86972823422</v>
      </c>
    </row>
    <row r="1604">
      <c r="E1604" t="n">
        <v>16045.08738459363</v>
      </c>
      <c r="G1604" s="1" t="n">
        <v>16047.57094730007</v>
      </c>
      <c r="I1604">
        <f>A1604+1</f>
        <v/>
      </c>
    </row>
    <row r="1605">
      <c r="A1605" t="n">
        <v>16051.0203252736</v>
      </c>
    </row>
    <row r="1608">
      <c r="D1608" s="1" t="n">
        <v>16084.58617343262</v>
      </c>
      <c r="H1608" t="n">
        <v>16088.56506238654</v>
      </c>
      <c r="I1608" s="1" t="n">
        <v>16089.66380008691</v>
      </c>
      <c r="J1608" t="n">
        <v>16090.51484437804</v>
      </c>
    </row>
    <row r="1609">
      <c r="H1609">
        <f>A1609+1</f>
        <v/>
      </c>
      <c r="I1609" t="n">
        <v>16099.949850738</v>
      </c>
    </row>
    <row r="1610">
      <c r="C1610" t="n">
        <v>16103.6755132187</v>
      </c>
      <c r="F1610" t="n">
        <v>16106.25069077986</v>
      </c>
      <c r="H1610" t="n">
        <v>16108.79916609699</v>
      </c>
      <c r="I1610" t="n">
        <v>16109.32267085499</v>
      </c>
    </row>
    <row r="1611">
      <c r="D1611" t="n">
        <v>16114.08533906147</v>
      </c>
      <c r="I1611" t="n">
        <v>16119.48136926325</v>
      </c>
    </row>
    <row r="1612">
      <c r="J1612" t="n">
        <v>16130.36825231008</v>
      </c>
    </row>
    <row r="1613">
      <c r="C1613" t="n">
        <v>16133.53201891069</v>
      </c>
      <c r="D1613" t="n">
        <v>16134.20688029617</v>
      </c>
      <c r="E1613">
        <f>A1613+1</f>
        <v/>
      </c>
    </row>
    <row r="1614">
      <c r="C1614" t="n">
        <v>16143.18341397256</v>
      </c>
      <c r="G1614">
        <f>A1614+1</f>
        <v/>
      </c>
    </row>
    <row r="1615">
      <c r="A1615" t="n">
        <v>16151.06363304428</v>
      </c>
      <c r="C1615" s="1" t="n">
        <v>16153.21771207451</v>
      </c>
      <c r="F1615" t="n">
        <v>16156.3900683682</v>
      </c>
      <c r="G1615" s="1" t="n">
        <v>16157.35870299994</v>
      </c>
      <c r="H1615" t="n">
        <v>16158.51041762875</v>
      </c>
      <c r="J1615" t="n">
        <v>16160.87109503374</v>
      </c>
    </row>
    <row r="1616">
      <c r="C1616" t="n">
        <v>16163.60435203772</v>
      </c>
      <c r="G1616" t="n">
        <v>16167.76542167218</v>
      </c>
    </row>
    <row r="1617">
      <c r="A1617">
        <f>A1617+1</f>
        <v/>
      </c>
      <c r="D1617">
        <f>A1617+1</f>
        <v/>
      </c>
      <c r="E1617">
        <f>A1617+1</f>
        <v/>
      </c>
      <c r="H1617" t="n">
        <v>16178.00946553833</v>
      </c>
      <c r="I1617" t="n">
        <v>16179.77593032789</v>
      </c>
      <c r="J1617" t="n">
        <v>16180.39109488211</v>
      </c>
    </row>
    <row r="1618">
      <c r="B1618" t="n">
        <v>16182.52630075265</v>
      </c>
      <c r="C1618" t="n">
        <v>16183.06312431933</v>
      </c>
      <c r="F1618" t="n">
        <v>16186.4729212257</v>
      </c>
      <c r="G1618" t="n">
        <v>16187.5579750061</v>
      </c>
    </row>
    <row r="1619">
      <c r="A1619" t="n">
        <v>16191.54693797811</v>
      </c>
      <c r="B1619" t="n">
        <v>16192.79737819907</v>
      </c>
      <c r="H1619" t="n">
        <v>16198.52715529213</v>
      </c>
      <c r="J1619" t="n">
        <v>16200.35074978175</v>
      </c>
    </row>
    <row r="1620">
      <c r="B1620">
        <f>A1620+1</f>
        <v/>
      </c>
      <c r="D1620" t="n">
        <v>16204.99871056937</v>
      </c>
      <c r="F1620" s="1" t="n">
        <v>16206.52633537014</v>
      </c>
      <c r="G1620" t="n">
        <v>16207.40312129065</v>
      </c>
      <c r="H1620" t="n">
        <v>16208.75016773511</v>
      </c>
      <c r="I1620" s="2" t="n">
        <v>16209.65051029631</v>
      </c>
    </row>
    <row r="1622">
      <c r="G1622">
        <f>A1622+1</f>
        <v/>
      </c>
      <c r="I1622" t="n">
        <v>16229.37692779447</v>
      </c>
      <c r="J1622" t="n">
        <v>16230.38866201611</v>
      </c>
    </row>
    <row r="1623">
      <c r="A1623" t="n">
        <v>16231.91987736443</v>
      </c>
      <c r="C1623" t="n">
        <v>16233.34492812306</v>
      </c>
      <c r="F1623" t="n">
        <v>16236.54941517775</v>
      </c>
      <c r="I1623" t="n">
        <v>16239.050278748</v>
      </c>
    </row>
    <row r="1624">
      <c r="A1624" t="n">
        <v>16241.26968127009</v>
      </c>
      <c r="C1624" s="2" t="n">
        <v>16243.97650667258</v>
      </c>
      <c r="F1624">
        <f>A1624+1</f>
        <v/>
      </c>
      <c r="J1624" s="1">
        <f>A1624+1</f>
        <v/>
      </c>
    </row>
    <row r="1625">
      <c r="D1625">
        <f>A1625+1</f>
        <v/>
      </c>
      <c r="E1625" t="n">
        <v>16255.90315806608</v>
      </c>
    </row>
    <row r="1626">
      <c r="A1626">
        <f>A1626+1</f>
        <v/>
      </c>
      <c r="E1626" t="n">
        <v>16265.47747164575</v>
      </c>
      <c r="H1626" t="n">
        <v>16268.07935887681</v>
      </c>
      <c r="J1626" t="n">
        <v>16270.44437555499</v>
      </c>
    </row>
    <row r="1627">
      <c r="A1627" s="1" t="n">
        <v>16271.81397572603</v>
      </c>
      <c r="E1627" s="1" t="n">
        <v>16275.32368734918</v>
      </c>
      <c r="J1627" t="n">
        <v>16280.43815015428</v>
      </c>
    </row>
    <row r="1628">
      <c r="A1628" t="n">
        <v>16281.18844382919</v>
      </c>
      <c r="C1628" t="n">
        <v>16283.77477656289</v>
      </c>
      <c r="D1628" t="n">
        <v>16284.37185928879</v>
      </c>
      <c r="E1628" t="n">
        <v>16285.61253221292</v>
      </c>
      <c r="F1628" s="2">
        <f>A1628+1</f>
        <v/>
      </c>
    </row>
    <row r="1629">
      <c r="B1629" t="n">
        <v>16292.50424732753</v>
      </c>
      <c r="C1629" t="n">
        <v>16293.98423174911</v>
      </c>
      <c r="J1629" t="n">
        <v>16300.04740211061</v>
      </c>
    </row>
    <row r="1630">
      <c r="C1630" t="n">
        <v>16303.9760821388</v>
      </c>
      <c r="E1630" s="2" t="n">
        <v>16305.27744139728</v>
      </c>
      <c r="F1630" t="n">
        <v>16306.60060140043</v>
      </c>
    </row>
    <row r="1631">
      <c r="C1631" t="n">
        <v>16313.51679369925</v>
      </c>
      <c r="D1631" t="n">
        <v>16314.33256634042</v>
      </c>
      <c r="I1631" s="1" t="n">
        <v>16319.42535504326</v>
      </c>
      <c r="J1631" t="n">
        <v>16320.20329674768</v>
      </c>
    </row>
    <row r="1632">
      <c r="C1632">
        <f>A1632+1</f>
        <v/>
      </c>
    </row>
    <row r="1633">
      <c r="A1633" s="2" t="n">
        <v>16331.87042776211</v>
      </c>
      <c r="B1633" t="n">
        <v>16332.74075992926</v>
      </c>
      <c r="C1633" t="n">
        <v>16333.85205543075</v>
      </c>
      <c r="E1633" s="1" t="n">
        <v>16335.064825861</v>
      </c>
      <c r="F1633" t="n">
        <v>16336.54750941874</v>
      </c>
      <c r="G1633" t="n">
        <v>16337.48350513626</v>
      </c>
    </row>
    <row r="1634">
      <c r="D1634" t="n">
        <v>16344.0025223633</v>
      </c>
      <c r="E1634" s="1">
        <f>A1634+1</f>
        <v/>
      </c>
      <c r="H1634" s="1" t="n">
        <v>16348.53069488865</v>
      </c>
      <c r="I1634">
        <f>A1634+1</f>
        <v/>
      </c>
      <c r="J1634">
        <f>A1634+1</f>
        <v/>
      </c>
    </row>
    <row r="1635">
      <c r="A1635" t="n">
        <v>16351.73501318629</v>
      </c>
      <c r="B1635" t="n">
        <v>16352.81088386478</v>
      </c>
      <c r="C1635" t="n">
        <v>16353.48139083311</v>
      </c>
      <c r="G1635" t="n">
        <v>16357.29366409063</v>
      </c>
    </row>
    <row r="1636">
      <c r="D1636">
        <f>A1636+1</f>
        <v/>
      </c>
      <c r="I1636" s="4" t="n">
        <v>16369.62928363792</v>
      </c>
      <c r="J1636" s="1" t="n">
        <v>16370.94119960155</v>
      </c>
    </row>
    <row r="1637">
      <c r="A1637" t="n">
        <v>16371.08599052834</v>
      </c>
      <c r="F1637" s="2" t="n">
        <v>16376.08933249288</v>
      </c>
      <c r="G1637" s="2" t="n">
        <v>16377.44045064348</v>
      </c>
      <c r="I1637" t="n">
        <v>16379.87168124936</v>
      </c>
    </row>
    <row r="1639">
      <c r="B1639" t="n">
        <v>16392.62381497206</v>
      </c>
      <c r="D1639">
        <f>A1639+1</f>
        <v/>
      </c>
      <c r="I1639" t="n">
        <v>16399.78851053607</v>
      </c>
    </row>
    <row r="1640">
      <c r="A1640" t="n">
        <v>16401.78234775933</v>
      </c>
      <c r="B1640" t="n">
        <v>16402.2606347298</v>
      </c>
      <c r="C1640">
        <f>A1640+1</f>
        <v/>
      </c>
      <c r="D1640" s="2" t="n">
        <v>16404.70234813726</v>
      </c>
      <c r="G1640" t="n">
        <v>16407.72963119324</v>
      </c>
      <c r="H1640" s="1">
        <f>A1640+1</f>
        <v/>
      </c>
      <c r="J1640">
        <f>A1640+1</f>
        <v/>
      </c>
    </row>
    <row r="1641">
      <c r="D1641" s="2" t="n">
        <v>16414.21075675691</v>
      </c>
      <c r="E1641">
        <f>A1641+1</f>
        <v/>
      </c>
      <c r="G1641" t="n">
        <v>16417.96963316505</v>
      </c>
    </row>
    <row r="1642">
      <c r="C1642" t="n">
        <v>16423.10114790038</v>
      </c>
      <c r="D1642" t="n">
        <v>16424.38505528119</v>
      </c>
      <c r="G1642" t="n">
        <v>16427.15478754689</v>
      </c>
      <c r="H1642" t="n">
        <v>16428.44137513192</v>
      </c>
      <c r="I1642" t="n">
        <v>16429.77027688076</v>
      </c>
      <c r="J1642">
        <f>A1642+1</f>
        <v/>
      </c>
    </row>
    <row r="1643">
      <c r="D1643" s="1" t="n">
        <v>16434.65202901677</v>
      </c>
    </row>
    <row r="1644">
      <c r="A1644" t="n">
        <v>16441.33296845136</v>
      </c>
      <c r="D1644" t="n">
        <v>16444.36997907002</v>
      </c>
      <c r="G1644" t="n">
        <v>16447.6821871449</v>
      </c>
      <c r="I1644">
        <f>A1644+1</f>
        <v/>
      </c>
      <c r="J1644">
        <f>A1644+1</f>
        <v/>
      </c>
    </row>
    <row r="1645">
      <c r="A1645" t="n">
        <v>16451.1350369753</v>
      </c>
      <c r="I1645" t="n">
        <v>16459.44424382781</v>
      </c>
    </row>
    <row r="1646">
      <c r="A1646" t="n">
        <v>16461.00340195594</v>
      </c>
      <c r="E1646" t="n">
        <v>16465.35230379694</v>
      </c>
      <c r="G1646" t="n">
        <v>16467.38538737659</v>
      </c>
      <c r="I1646" t="n">
        <v>16469.719872446</v>
      </c>
      <c r="J1646" t="n">
        <v>16470.93885403963</v>
      </c>
    </row>
    <row r="1647">
      <c r="E1647" t="n">
        <v>16475.00662823295</v>
      </c>
    </row>
    <row r="1648">
      <c r="A1648" t="n">
        <v>16481.69226637232</v>
      </c>
      <c r="E1648" s="1" t="n">
        <v>16485.52949792099</v>
      </c>
      <c r="F1648" t="n">
        <v>16486.40670963727</v>
      </c>
      <c r="G1648" s="1" t="n">
        <v>16487.87840196796</v>
      </c>
      <c r="H1648" t="n">
        <v>16488.43896626153</v>
      </c>
      <c r="I1648">
        <f>A1648+1</f>
        <v/>
      </c>
      <c r="J1648">
        <f>A1648+1</f>
        <v/>
      </c>
    </row>
    <row r="1649">
      <c r="F1649" t="n">
        <v>16496.41708161301</v>
      </c>
      <c r="H1649" t="n">
        <v>16498.98818971862</v>
      </c>
    </row>
    <row r="1650">
      <c r="B1650" s="1" t="n">
        <v>16502.76325648417</v>
      </c>
      <c r="E1650" t="n">
        <v>16505.90194147612</v>
      </c>
      <c r="G1650" t="n">
        <v>16507.4836634133</v>
      </c>
    </row>
    <row r="1651">
      <c r="A1651" t="n">
        <v>16511.10540018527</v>
      </c>
      <c r="B1651" t="n">
        <v>16512.15751944668</v>
      </c>
      <c r="D1651" t="n">
        <v>16514.87130406199</v>
      </c>
      <c r="E1651">
        <f>A1651+1</f>
        <v/>
      </c>
      <c r="J1651" t="n">
        <v>16520.07196270757</v>
      </c>
    </row>
    <row r="1652">
      <c r="D1652" s="1" t="n">
        <v>16524.7749000596</v>
      </c>
      <c r="F1652" t="n">
        <v>16526.23568051842</v>
      </c>
      <c r="G1652" s="1" t="n">
        <v>16527.03787345402</v>
      </c>
      <c r="H1652" t="n">
        <v>16528.80973911392</v>
      </c>
      <c r="J1652">
        <f>A1652+1</f>
        <v/>
      </c>
    </row>
    <row r="1653">
      <c r="A1653" s="1" t="n">
        <v>16531.12537260402</v>
      </c>
      <c r="D1653" t="n">
        <v>16534.32307817687</v>
      </c>
      <c r="J1653">
        <f>A1653+1</f>
        <v/>
      </c>
    </row>
    <row r="1654">
      <c r="A1654" t="n">
        <v>16541.04961758092</v>
      </c>
      <c r="D1654" t="n">
        <v>16544.76280022704</v>
      </c>
      <c r="G1654" s="1" t="n">
        <v>16547.11371064403</v>
      </c>
      <c r="J1654" s="1" t="n">
        <v>16550.98563858268</v>
      </c>
    </row>
    <row r="1655">
      <c r="A1655" t="n">
        <v>16551.17708237766</v>
      </c>
      <c r="B1655" t="n">
        <v>16552.98494757452</v>
      </c>
      <c r="C1655">
        <f>A1655+1</f>
        <v/>
      </c>
      <c r="D1655" t="n">
        <v>16554.623701323</v>
      </c>
      <c r="H1655">
        <f>A1655+1</f>
        <v/>
      </c>
      <c r="I1655" s="1" t="n">
        <v>16559.2284121106</v>
      </c>
    </row>
    <row r="1656">
      <c r="A1656" t="n">
        <v>16561.55066751453</v>
      </c>
      <c r="C1656" t="n">
        <v>16563.7708558804</v>
      </c>
      <c r="D1656" t="n">
        <v>16564.50585994525</v>
      </c>
      <c r="H1656">
        <f>A1656+1</f>
        <v/>
      </c>
      <c r="I1656" t="n">
        <v>16569.47555196147</v>
      </c>
      <c r="J1656" t="n">
        <v>16570.73644559817</v>
      </c>
    </row>
    <row r="1657">
      <c r="E1657">
        <f>A1657+1</f>
        <v/>
      </c>
      <c r="I1657" t="n">
        <v>16579.01361096557</v>
      </c>
    </row>
    <row r="1659">
      <c r="C1659" t="n">
        <v>16593.28275298471</v>
      </c>
      <c r="E1659" t="n">
        <v>16595.67332960233</v>
      </c>
    </row>
    <row r="1660">
      <c r="C1660" t="n">
        <v>16603.8492074604</v>
      </c>
      <c r="D1660" t="n">
        <v>16604.05455855047</v>
      </c>
      <c r="E1660" s="1" t="n">
        <v>16605.74324114827</v>
      </c>
      <c r="J1660" t="n">
        <v>16610.23110278038</v>
      </c>
    </row>
    <row r="1661">
      <c r="B1661" s="1" t="n">
        <v>16612.33444908829</v>
      </c>
      <c r="C1661">
        <f>A1661+1</f>
        <v/>
      </c>
      <c r="F1661" s="2">
        <f>A1661+1</f>
        <v/>
      </c>
      <c r="H1661" t="n">
        <v>16618.41306938061</v>
      </c>
    </row>
    <row r="1662">
      <c r="A1662" t="n">
        <v>16621.15007237125</v>
      </c>
      <c r="D1662">
        <f>A1662+1</f>
        <v/>
      </c>
      <c r="E1662" t="n">
        <v>16625.05432246921</v>
      </c>
      <c r="H1662" t="n">
        <v>16628.16853153925</v>
      </c>
      <c r="I1662" t="n">
        <v>16629.88362077956</v>
      </c>
      <c r="J1662" t="n">
        <v>16630.57997648451</v>
      </c>
    </row>
    <row r="1663">
      <c r="A1663" t="n">
        <v>16631.31590845828</v>
      </c>
      <c r="B1663">
        <f>A1663+1</f>
        <v/>
      </c>
      <c r="J1663">
        <f>A1663+1</f>
        <v/>
      </c>
    </row>
    <row r="1664">
      <c r="C1664" t="n">
        <v>16643.29276264982</v>
      </c>
      <c r="E1664" t="n">
        <v>16645.88683622558</v>
      </c>
      <c r="G1664" t="n">
        <v>16647.91530684138</v>
      </c>
      <c r="H1664" t="n">
        <v>16648.89570173503</v>
      </c>
      <c r="I1664" s="2">
        <f>A1664+1</f>
        <v/>
      </c>
      <c r="J1664" t="n">
        <v>16650.40228727905</v>
      </c>
    </row>
    <row r="1665">
      <c r="E1665" t="n">
        <v>16655.4615064191</v>
      </c>
      <c r="F1665" t="n">
        <v>16656.11335521268</v>
      </c>
      <c r="G1665">
        <f>A1665+1</f>
        <v/>
      </c>
      <c r="I1665">
        <f>A1665+1</f>
        <v/>
      </c>
    </row>
    <row r="1666">
      <c r="A1666" s="1" t="n">
        <v>16661.29076948655</v>
      </c>
      <c r="E1666" t="n">
        <v>16665.70960763018</v>
      </c>
      <c r="H1666" s="1" t="n">
        <v>16668.85180041411</v>
      </c>
      <c r="I1666" t="n">
        <v>16669.20577533745</v>
      </c>
      <c r="J1666" t="n">
        <v>16670.8362158993</v>
      </c>
    </row>
    <row r="1667">
      <c r="D1667" s="1" t="n">
        <v>16674.12629596697</v>
      </c>
      <c r="G1667">
        <f>A1667+1</f>
        <v/>
      </c>
      <c r="I1667">
        <f>A1667+1</f>
        <v/>
      </c>
    </row>
    <row r="1668">
      <c r="A1668" t="n">
        <v>16681.32475176594</v>
      </c>
      <c r="D1668" t="n">
        <v>16684.75206300517</v>
      </c>
      <c r="G1668" t="n">
        <v>16687.4301481324</v>
      </c>
      <c r="H1668" t="n">
        <v>16688.10340016407</v>
      </c>
      <c r="J1668" t="n">
        <v>16690.93134834039</v>
      </c>
    </row>
    <row r="1669">
      <c r="E1669">
        <f>A1669+1</f>
        <v/>
      </c>
    </row>
    <row r="1670">
      <c r="B1670" t="n">
        <v>16702.48845372577</v>
      </c>
      <c r="E1670" t="n">
        <v>16705.70213438736</v>
      </c>
      <c r="F1670">
        <f>A1670+1</f>
        <v/>
      </c>
      <c r="G1670">
        <f>A1670+1</f>
        <v/>
      </c>
    </row>
    <row r="1671">
      <c r="B1671" s="2" t="n">
        <v>16712.79516277137</v>
      </c>
      <c r="D1671" t="n">
        <v>16714.51833958423</v>
      </c>
      <c r="E1671" s="1" t="n">
        <v>16715.26866563144</v>
      </c>
      <c r="J1671" t="n">
        <v>16720.56465936468</v>
      </c>
    </row>
    <row r="1672">
      <c r="A1672" t="n">
        <v>16721.74101044892</v>
      </c>
      <c r="B1672" t="n">
        <v>16722.2880201122</v>
      </c>
      <c r="D1672" s="2" t="n">
        <v>16724.59682706256</v>
      </c>
      <c r="E1672" t="n">
        <v>16725.17750179574</v>
      </c>
      <c r="F1672" s="1">
        <f>A1672+1</f>
        <v/>
      </c>
      <c r="H1672" t="n">
        <v>16728.39375272023</v>
      </c>
      <c r="J1672" t="n">
        <v>16730.15009304851</v>
      </c>
    </row>
    <row r="1673">
      <c r="A1673" t="n">
        <v>16731.00230916459</v>
      </c>
      <c r="B1673">
        <f>A1673+1</f>
        <v/>
      </c>
      <c r="F1673" t="n">
        <v>16736.12328638453</v>
      </c>
      <c r="H1673" t="n">
        <v>16738.95797344271</v>
      </c>
      <c r="I1673" t="n">
        <v>16739.49680505434</v>
      </c>
    </row>
    <row r="1674">
      <c r="A1674" t="n">
        <v>16741.03468612909</v>
      </c>
      <c r="E1674" t="n">
        <v>16745.11193333097</v>
      </c>
      <c r="H1674">
        <f>A1674+1</f>
        <v/>
      </c>
      <c r="I1674" t="n">
        <v>16749.05041429384</v>
      </c>
    </row>
    <row r="1675">
      <c r="A1675">
        <f>A1675+1</f>
        <v/>
      </c>
      <c r="D1675">
        <f>A1675+1</f>
        <v/>
      </c>
      <c r="J1675" t="n">
        <v>16760.48856345721</v>
      </c>
    </row>
    <row r="1676">
      <c r="C1676" t="n">
        <v>16763.10366875009</v>
      </c>
      <c r="E1676" s="4" t="n">
        <v>16765.65560278451</v>
      </c>
      <c r="H1676" t="n">
        <v>16768.18772385547</v>
      </c>
      <c r="J1676" t="n">
        <v>16770.86845578447</v>
      </c>
    </row>
    <row r="1677">
      <c r="E1677">
        <f>A1677+1</f>
        <v/>
      </c>
      <c r="F1677" t="n">
        <v>16776.88648447919</v>
      </c>
      <c r="H1677">
        <f>A1677+1</f>
        <v/>
      </c>
    </row>
    <row r="1678">
      <c r="C1678" t="n">
        <v>16783.22519114576</v>
      </c>
      <c r="D1678">
        <f>A1678+1</f>
        <v/>
      </c>
      <c r="F1678" t="n">
        <v>16786.5158643872</v>
      </c>
      <c r="I1678" t="n">
        <v>16789.44637326201</v>
      </c>
    </row>
    <row r="1679">
      <c r="E1679" t="n">
        <v>16795.44426287441</v>
      </c>
    </row>
    <row r="1680">
      <c r="C1680" t="n">
        <v>16803.03117352306</v>
      </c>
      <c r="H1680" t="n">
        <v>16808.01551488281</v>
      </c>
      <c r="I1680" t="n">
        <v>16809.65001179981</v>
      </c>
      <c r="J1680" t="n">
        <v>16810.91721943217</v>
      </c>
    </row>
    <row r="1681">
      <c r="D1681" t="n">
        <v>16814.72915999525</v>
      </c>
      <c r="F1681">
        <f>A1681+1</f>
        <v/>
      </c>
      <c r="H1681" t="n">
        <v>16818.51544520621</v>
      </c>
      <c r="J1681" t="n">
        <v>16820.99210392215</v>
      </c>
    </row>
    <row r="1682">
      <c r="C1682" t="n">
        <v>16823.21316441719</v>
      </c>
      <c r="F1682">
        <f>A1682+1</f>
        <v/>
      </c>
    </row>
    <row r="1683">
      <c r="E1683" t="n">
        <v>16835.685178854</v>
      </c>
      <c r="F1683" s="1" t="n">
        <v>16836.97252989908</v>
      </c>
    </row>
    <row r="1684">
      <c r="C1684" s="1" t="n">
        <v>16843.04508377222</v>
      </c>
      <c r="D1684" t="n">
        <v>16844.8281254714</v>
      </c>
      <c r="F1684" t="n">
        <v>16846.29855420762</v>
      </c>
      <c r="G1684" t="n">
        <v>16847.14743127197</v>
      </c>
      <c r="H1684" t="n">
        <v>16848.7677710684</v>
      </c>
      <c r="J1684" s="2">
        <f>A1684+1</f>
        <v/>
      </c>
    </row>
    <row r="1685">
      <c r="B1685" t="n">
        <v>16852.62139831741</v>
      </c>
      <c r="F1685" s="1">
        <f>A1685+1</f>
        <v/>
      </c>
    </row>
    <row r="1686">
      <c r="B1686" t="n">
        <v>16862.27767932655</v>
      </c>
    </row>
    <row r="1687">
      <c r="G1687" t="n">
        <v>16877.90418405894</v>
      </c>
      <c r="H1687" t="n">
        <v>16878.41982723388</v>
      </c>
      <c r="J1687" s="2">
        <f>A1687+1</f>
        <v/>
      </c>
    </row>
    <row r="1688">
      <c r="A1688" s="1" t="n">
        <v>16881.30322147811</v>
      </c>
      <c r="C1688" s="1">
        <f>A1688+1</f>
        <v/>
      </c>
      <c r="F1688" t="n">
        <v>16886.57091114724</v>
      </c>
      <c r="H1688" t="n">
        <v>16888.95343309964</v>
      </c>
    </row>
    <row r="1693">
      <c r="A1693" s="2" t="n">
        <v>16931.35100683697</v>
      </c>
      <c r="B1693">
        <f>A1693+1</f>
        <v/>
      </c>
      <c r="E1693" s="1" t="n">
        <v>16935.396315399</v>
      </c>
      <c r="H1693" s="2" t="n">
        <v>16938.08315554236</v>
      </c>
    </row>
    <row r="1694">
      <c r="C1694" s="1" t="n">
        <v>16943.55687283482</v>
      </c>
      <c r="E1694" s="1">
        <f>A1694+1</f>
        <v/>
      </c>
      <c r="H1694" t="n">
        <v>16948.94008328037</v>
      </c>
      <c r="I1694" t="n">
        <v>16949.77588259054</v>
      </c>
    </row>
    <row r="1695">
      <c r="A1695" t="n">
        <v>16951.77689345049</v>
      </c>
      <c r="F1695">
        <f>A1695+1</f>
        <v/>
      </c>
      <c r="G1695" t="n">
        <v>16957.36222151151</v>
      </c>
    </row>
    <row r="1696">
      <c r="A1696" t="n">
        <v>16961.94147407758</v>
      </c>
      <c r="B1696" t="n">
        <v>16962.86681123143</v>
      </c>
      <c r="C1696" t="n">
        <v>16963.63271510696</v>
      </c>
      <c r="E1696" t="n">
        <v>16965.7674237899</v>
      </c>
      <c r="I1696" t="n">
        <v>16969.78114036156</v>
      </c>
    </row>
    <row r="1697">
      <c r="A1697" t="n">
        <v>16971.33975701668</v>
      </c>
      <c r="D1697" t="n">
        <v>16974.2346275291</v>
      </c>
      <c r="H1697" t="n">
        <v>16978.56034990207</v>
      </c>
      <c r="I1697" s="1">
        <f>A1697+1</f>
        <v/>
      </c>
    </row>
    <row r="1698">
      <c r="A1698" s="1" t="n">
        <v>16981.27418596936</v>
      </c>
      <c r="B1698" t="n">
        <v>16982.85500283195</v>
      </c>
      <c r="F1698">
        <f>A1698+1</f>
        <v/>
      </c>
      <c r="J1698" t="n">
        <v>16990.80673134668</v>
      </c>
    </row>
    <row r="1699">
      <c r="C1699">
        <f>A1699+1</f>
        <v/>
      </c>
      <c r="D1699">
        <f>A1699+1</f>
        <v/>
      </c>
      <c r="E1699" t="n">
        <v>16995.53094731862</v>
      </c>
      <c r="F1699" s="1" t="n">
        <v>16996.31855888348</v>
      </c>
      <c r="G1699" t="n">
        <v>16997.73365898271</v>
      </c>
      <c r="H1699">
        <f>A1699+1</f>
        <v/>
      </c>
      <c r="I1699" t="n">
        <v>16999.48493672197</v>
      </c>
    </row>
    <row r="1700">
      <c r="D1700" t="n">
        <v>17004.99602206015</v>
      </c>
      <c r="E1700" t="n">
        <v>17005.36852788898</v>
      </c>
      <c r="J1700" t="n">
        <v>17010.63989951335</v>
      </c>
    </row>
    <row r="1701">
      <c r="A1701" t="n">
        <v>17011.7325628723</v>
      </c>
      <c r="C1701" t="n">
        <v>17013.94223321105</v>
      </c>
      <c r="D1701" t="n">
        <v>17014.24202579877</v>
      </c>
      <c r="H1701" t="n">
        <v>17018.00322408012</v>
      </c>
      <c r="J1701">
        <f>A1701+1</f>
        <v/>
      </c>
    </row>
    <row r="1702">
      <c r="A1702">
        <f>A1702+1</f>
        <v/>
      </c>
      <c r="E1702">
        <f>A1702+1</f>
        <v/>
      </c>
      <c r="H1702" t="n">
        <v>17028.73538108082</v>
      </c>
      <c r="I1702" t="n">
        <v>17029.02285076853</v>
      </c>
      <c r="J1702">
        <f>A1702+1</f>
        <v/>
      </c>
    </row>
    <row r="1703">
      <c r="D1703" t="n">
        <v>17034.04618326617</v>
      </c>
      <c r="E1703" t="n">
        <v>17035.80196792709</v>
      </c>
      <c r="J1703" t="n">
        <v>17040.87066995934</v>
      </c>
    </row>
    <row r="1704">
      <c r="C1704">
        <f>A1704+1</f>
        <v/>
      </c>
      <c r="D1704" t="n">
        <v>17044.8028171746</v>
      </c>
      <c r="G1704" t="n">
        <v>17047.09910850516</v>
      </c>
      <c r="H1704">
        <f>A1704+1</f>
        <v/>
      </c>
      <c r="I1704">
        <f>A1704+1</f>
        <v/>
      </c>
    </row>
    <row r="1705">
      <c r="B1705" t="n">
        <v>17052.2316984026</v>
      </c>
      <c r="C1705" t="n">
        <v>17053.7578938438</v>
      </c>
      <c r="D1705" s="1">
        <f>A1705+1</f>
        <v/>
      </c>
      <c r="F1705">
        <f>A1705+1</f>
        <v/>
      </c>
      <c r="H1705" s="1">
        <f>A1705+1</f>
        <v/>
      </c>
      <c r="I1705" t="n">
        <v>17059.5723630551</v>
      </c>
    </row>
    <row r="1707">
      <c r="A1707" t="n">
        <v>17071.02749460794</v>
      </c>
      <c r="B1707" t="n">
        <v>17072.99277857965</v>
      </c>
      <c r="C1707" t="n">
        <v>17073.67997614617</v>
      </c>
      <c r="F1707" t="n">
        <v>17076.57395822516</v>
      </c>
      <c r="H1707">
        <f>A1707+1</f>
        <v/>
      </c>
      <c r="I1707" t="n">
        <v>17079.8805344467</v>
      </c>
    </row>
    <row r="1708">
      <c r="C1708" t="n">
        <v>17083.81629423783</v>
      </c>
      <c r="D1708" t="n">
        <v>17084.79034219039</v>
      </c>
      <c r="F1708" t="n">
        <v>17086.5754548848</v>
      </c>
      <c r="I1708" t="n">
        <v>17089.04658301881</v>
      </c>
    </row>
    <row r="1709">
      <c r="C1709">
        <f>A1709+1</f>
        <v/>
      </c>
      <c r="F1709" t="n">
        <v>17096.58918373201</v>
      </c>
      <c r="J1709">
        <f>A1709+1</f>
        <v/>
      </c>
    </row>
    <row r="1710">
      <c r="A1710" t="n">
        <v>17101.294564061</v>
      </c>
      <c r="B1710" t="n">
        <v>17102.59680830968</v>
      </c>
      <c r="E1710" t="n">
        <v>17105.31349605458</v>
      </c>
      <c r="G1710" s="1" t="n">
        <v>17107.48607695267</v>
      </c>
      <c r="I1710" s="1" t="n">
        <v>17109.01824957345</v>
      </c>
    </row>
    <row r="1712">
      <c r="C1712" s="1" t="n">
        <v>17123.52910891863</v>
      </c>
      <c r="E1712" t="n">
        <v>17125.80036399035</v>
      </c>
      <c r="G1712" t="n">
        <v>17127.37003155208</v>
      </c>
      <c r="H1712" t="n">
        <v>17128.88225931759</v>
      </c>
    </row>
    <row r="1713">
      <c r="A1713" t="n">
        <v>17131.27523198401</v>
      </c>
      <c r="D1713" t="n">
        <v>17134.35946058046</v>
      </c>
      <c r="E1713" t="n">
        <v>17135.00681174684</v>
      </c>
      <c r="F1713" t="n">
        <v>17136.21311001072</v>
      </c>
      <c r="G1713" t="n">
        <v>17137.81128487463</v>
      </c>
      <c r="I1713" t="n">
        <v>17139.0977066432</v>
      </c>
    </row>
    <row r="1714">
      <c r="B1714" t="n">
        <v>17142.41592844633</v>
      </c>
      <c r="G1714" t="n">
        <v>17147.84647588203</v>
      </c>
      <c r="J1714" t="n">
        <v>17150.17107083586</v>
      </c>
    </row>
    <row r="1715">
      <c r="A1715" s="1" t="n">
        <v>17151.33896180282</v>
      </c>
      <c r="C1715" t="n">
        <v>17153.92272395693</v>
      </c>
      <c r="D1715" t="n">
        <v>17154.61124706989</v>
      </c>
      <c r="F1715" t="n">
        <v>17156.05811811112</v>
      </c>
      <c r="J1715">
        <f>A1715+1</f>
        <v/>
      </c>
    </row>
    <row r="1716">
      <c r="G1716" t="n">
        <v>17167.37602397911</v>
      </c>
      <c r="H1716" t="n">
        <v>17168.16914098844</v>
      </c>
    </row>
    <row r="1717">
      <c r="A1717" t="n">
        <v>17171.73873009174</v>
      </c>
      <c r="C1717" t="n">
        <v>17173.79333444771</v>
      </c>
      <c r="I1717" t="n">
        <v>17179.38268245798</v>
      </c>
      <c r="J1717" t="n">
        <v>17180.56752230599</v>
      </c>
    </row>
    <row r="1718">
      <c r="B1718" t="n">
        <v>17182.90613692987</v>
      </c>
      <c r="C1718" t="n">
        <v>17183.76575336713</v>
      </c>
      <c r="G1718" s="1" t="n">
        <v>17187.53003479942</v>
      </c>
      <c r="H1718" t="n">
        <v>17188.06479754544</v>
      </c>
      <c r="I1718">
        <f>A1718+1</f>
        <v/>
      </c>
      <c r="J1718" t="n">
        <v>17190.41070703797</v>
      </c>
    </row>
    <row r="1719">
      <c r="A1719" s="1">
        <f>A1719+1</f>
        <v/>
      </c>
      <c r="B1719" s="1" t="n">
        <v>17192.42917366724</v>
      </c>
      <c r="C1719" t="n">
        <v>17193.35994727594</v>
      </c>
      <c r="F1719" t="n">
        <v>17196.5959684085</v>
      </c>
      <c r="G1719" t="n">
        <v>17197.73719868142</v>
      </c>
      <c r="I1719" t="n">
        <v>17199.86554653539</v>
      </c>
    </row>
    <row r="1721">
      <c r="B1721" t="n">
        <v>17212.55359699019</v>
      </c>
      <c r="F1721" t="n">
        <v>17216.36258959365</v>
      </c>
      <c r="I1721" s="2" t="n">
        <v>17219.92097708198</v>
      </c>
    </row>
    <row r="1722">
      <c r="D1722">
        <f>A1722+1</f>
        <v/>
      </c>
      <c r="G1722" t="n">
        <v>17227.45247507805</v>
      </c>
      <c r="I1722" t="n">
        <v>17229.53473620282</v>
      </c>
      <c r="J1722" t="n">
        <v>17230.91159185747</v>
      </c>
    </row>
    <row r="1723">
      <c r="B1723">
        <f>A1723+1</f>
        <v/>
      </c>
      <c r="D1723" s="1">
        <f>A1723+1</f>
        <v/>
      </c>
    </row>
    <row r="1724">
      <c r="A1724" t="n">
        <v>17241.79212707333</v>
      </c>
      <c r="D1724" t="n">
        <v>17244.71768350189</v>
      </c>
      <c r="E1724" t="n">
        <v>17245.45767898159</v>
      </c>
      <c r="F1724" t="n">
        <v>17246.61905497574</v>
      </c>
      <c r="G1724" t="n">
        <v>17247.12324971997</v>
      </c>
      <c r="I1724" t="n">
        <v>17249.43559296954</v>
      </c>
      <c r="J1724" t="n">
        <v>17250.87596008036</v>
      </c>
    </row>
    <row r="1725">
      <c r="C1725" t="n">
        <v>17253.618829393</v>
      </c>
      <c r="E1725" t="n">
        <v>17255.04600059096</v>
      </c>
      <c r="F1725" t="n">
        <v>17256.38721032898</v>
      </c>
      <c r="H1725">
        <f>A1725+1</f>
        <v/>
      </c>
    </row>
    <row r="1726">
      <c r="E1726" t="n">
        <v>17265.98224129566</v>
      </c>
      <c r="I1726" t="n">
        <v>17269.53991281459</v>
      </c>
      <c r="J1726" t="n">
        <v>17270.85165004217</v>
      </c>
    </row>
    <row r="1727">
      <c r="C1727" t="n">
        <v>17273.88758413522</v>
      </c>
      <c r="D1727" s="2" t="n">
        <v>17274.47031060139</v>
      </c>
      <c r="F1727" t="n">
        <v>17276.4674785054</v>
      </c>
    </row>
    <row r="1728">
      <c r="C1728" s="1" t="n">
        <v>17283.99778742483</v>
      </c>
      <c r="E1728" s="2" t="n">
        <v>17285.32064166606</v>
      </c>
      <c r="H1728" t="n">
        <v>17288.89502320158</v>
      </c>
      <c r="J1728" t="n">
        <v>17290.32840325906</v>
      </c>
    </row>
    <row r="1729">
      <c r="C1729" t="n">
        <v>17293.1837843732</v>
      </c>
      <c r="D1729">
        <f>A1729+1</f>
        <v/>
      </c>
      <c r="E1729" s="1" t="n">
        <v>17295.89836455178</v>
      </c>
      <c r="J1729" s="1" t="n">
        <v>17300.46811503232</v>
      </c>
    </row>
    <row r="1730">
      <c r="D1730" s="1" t="n">
        <v>17304.08779325718</v>
      </c>
      <c r="E1730" s="1" t="n">
        <v>17305.10182852393</v>
      </c>
      <c r="F1730" s="2" t="n">
        <v>17306.49261339946</v>
      </c>
      <c r="I1730" t="n">
        <v>17309.7349764107</v>
      </c>
    </row>
    <row r="1731">
      <c r="C1731">
        <f>A1731+1</f>
        <v/>
      </c>
      <c r="G1731" t="n">
        <v>17317.83736494639</v>
      </c>
    </row>
    <row r="1732">
      <c r="D1732" t="n">
        <v>17324.08095363638</v>
      </c>
      <c r="E1732" t="n">
        <v>17325.2035856357</v>
      </c>
      <c r="F1732" s="1">
        <f>A1732+1</f>
        <v/>
      </c>
      <c r="H1732">
        <f>A1732+1</f>
        <v/>
      </c>
      <c r="I1732" t="n">
        <v>17329.89358654194</v>
      </c>
    </row>
    <row r="1733">
      <c r="B1733" t="n">
        <v>17332.37283261085</v>
      </c>
      <c r="E1733" t="n">
        <v>17335.03172761019</v>
      </c>
    </row>
    <row r="1734">
      <c r="D1734" t="n">
        <v>17344.78105570546</v>
      </c>
      <c r="E1734" s="1" t="n">
        <v>17345.12872775792</v>
      </c>
    </row>
    <row r="1735">
      <c r="A1735" s="2" t="n">
        <v>17351.49565921736</v>
      </c>
      <c r="B1735" t="n">
        <v>17352.24515887927</v>
      </c>
      <c r="E1735" s="2" t="n">
        <v>17355.42874137696</v>
      </c>
      <c r="G1735" t="n">
        <v>17357.65231716747</v>
      </c>
      <c r="I1735" t="n">
        <v>17359.3144781625</v>
      </c>
    </row>
    <row r="1736">
      <c r="A1736" s="1" t="n">
        <v>17361.88292782645</v>
      </c>
      <c r="C1736" t="n">
        <v>17363.60870581714</v>
      </c>
      <c r="J1736" s="1" t="n">
        <v>17370.4641414918</v>
      </c>
    </row>
    <row r="1737">
      <c r="A1737" t="n">
        <v>17371.46039422249</v>
      </c>
      <c r="C1737">
        <f>A1737+1</f>
        <v/>
      </c>
      <c r="D1737" s="2" t="n">
        <v>17374.54444295874</v>
      </c>
    </row>
    <row r="1738">
      <c r="F1738" t="n">
        <v>17386.36948534974</v>
      </c>
      <c r="I1738" s="1" t="n">
        <v>17389.50358047283</v>
      </c>
    </row>
    <row r="1739">
      <c r="E1739" s="1" t="n">
        <v>17395.21694374922</v>
      </c>
      <c r="F1739" t="n">
        <v>17396.2644038093</v>
      </c>
    </row>
    <row r="1740">
      <c r="B1740" t="n">
        <v>17402.2549777658</v>
      </c>
      <c r="F1740" t="n">
        <v>17406.91793775329</v>
      </c>
    </row>
    <row r="1741">
      <c r="C1741" t="n">
        <v>17413.29764450383</v>
      </c>
      <c r="D1741">
        <f>A1741+1</f>
        <v/>
      </c>
      <c r="E1741" t="n">
        <v>17415.64034526813</v>
      </c>
      <c r="H1741" t="n">
        <v>17418.84186412172</v>
      </c>
    </row>
    <row r="1742">
      <c r="E1742" t="n">
        <v>17425.33363376399</v>
      </c>
      <c r="I1742" t="n">
        <v>17429.23493487859</v>
      </c>
    </row>
    <row r="1743">
      <c r="C1743">
        <f>A1743+1</f>
        <v/>
      </c>
      <c r="D1743" s="1" t="n">
        <v>17434.19639328744</v>
      </c>
      <c r="H1743" s="2" t="n">
        <v>17438.44958301802</v>
      </c>
      <c r="I1743">
        <f>A1743+1</f>
        <v/>
      </c>
    </row>
    <row r="1745">
      <c r="A1745" s="1" t="n">
        <v>17451.97052431394</v>
      </c>
      <c r="B1745" t="n">
        <v>17452.51099797086</v>
      </c>
      <c r="I1745" t="n">
        <v>17459.31609557497</v>
      </c>
    </row>
    <row r="1746">
      <c r="C1746" t="n">
        <v>17463.98267622082</v>
      </c>
      <c r="E1746" s="1" t="n">
        <v>17465.43345477183</v>
      </c>
      <c r="I1746" t="n">
        <v>17469.10421347043</v>
      </c>
    </row>
    <row r="1747">
      <c r="J1747" t="n">
        <v>17480.35815151518</v>
      </c>
    </row>
    <row r="1748">
      <c r="B1748" t="n">
        <v>17482.20077117153</v>
      </c>
      <c r="E1748" t="n">
        <v>17485.8324329389</v>
      </c>
      <c r="F1748" t="n">
        <v>17486.23181446364</v>
      </c>
      <c r="J1748" s="1" t="n">
        <v>17490.05228707738</v>
      </c>
    </row>
    <row r="1749">
      <c r="D1749" t="n">
        <v>17494.59729179074</v>
      </c>
      <c r="F1749">
        <f>A1749+1</f>
        <v/>
      </c>
      <c r="H1749" t="n">
        <v>17498.93549198449</v>
      </c>
      <c r="J1749" t="n">
        <v>17500.88508545249</v>
      </c>
    </row>
    <row r="1750">
      <c r="H1750" t="n">
        <v>17508.18089794234</v>
      </c>
    </row>
    <row r="1751">
      <c r="F1751" t="n">
        <v>17516.82095900755</v>
      </c>
      <c r="H1751" t="n">
        <v>17518.04584900103</v>
      </c>
      <c r="I1751" s="1" t="n">
        <v>17519.7510072284</v>
      </c>
    </row>
    <row r="1752">
      <c r="A1752" t="n">
        <v>17521.24519937716</v>
      </c>
      <c r="C1752" t="n">
        <v>17523.3384315531</v>
      </c>
      <c r="E1752" t="n">
        <v>17525.06087224072</v>
      </c>
      <c r="H1752" t="n">
        <v>17528.88876447447</v>
      </c>
    </row>
    <row r="1753">
      <c r="D1753">
        <f>A1753+1</f>
        <v/>
      </c>
      <c r="H1753" t="n">
        <v>17538.59950563043</v>
      </c>
    </row>
    <row r="1754">
      <c r="C1754" s="1" t="n">
        <v>17543.76270025394</v>
      </c>
      <c r="G1754" t="n">
        <v>17547.92363157825</v>
      </c>
    </row>
    <row r="1755">
      <c r="A1755" t="n">
        <v>17551.59314327465</v>
      </c>
      <c r="C1755">
        <f>A1755+1</f>
        <v/>
      </c>
      <c r="F1755" t="n">
        <v>17556.69322837624</v>
      </c>
      <c r="H1755" t="n">
        <v>17558.2949350327</v>
      </c>
      <c r="I1755" t="n">
        <v>17559.12947870986</v>
      </c>
    </row>
    <row r="1756">
      <c r="A1756" t="n">
        <v>17561.62781903817</v>
      </c>
      <c r="C1756" t="n">
        <v>17563.03219157157</v>
      </c>
      <c r="H1756" t="n">
        <v>17568.98429219554</v>
      </c>
      <c r="J1756">
        <f>A1756+1</f>
        <v/>
      </c>
    </row>
    <row r="1757">
      <c r="A1757" s="1" t="n">
        <v>17571.51571809942</v>
      </c>
      <c r="B1757" t="n">
        <v>17572.46957245144</v>
      </c>
      <c r="C1757">
        <f>A1757+1</f>
        <v/>
      </c>
      <c r="D1757" t="n">
        <v>17574.89223785981</v>
      </c>
      <c r="E1757" t="n">
        <v>17575.99390028991</v>
      </c>
      <c r="H1757" t="n">
        <v>17578.27523291152</v>
      </c>
    </row>
    <row r="1759">
      <c r="D1759" t="n">
        <v>17594.85688273852</v>
      </c>
      <c r="H1759" t="n">
        <v>17598.99681514271</v>
      </c>
      <c r="I1759">
        <f>A1759+1</f>
        <v/>
      </c>
    </row>
    <row r="1760">
      <c r="C1760">
        <f>A1760+1</f>
        <v/>
      </c>
      <c r="D1760" t="n">
        <v>17604.63564703592</v>
      </c>
      <c r="E1760" t="n">
        <v>17605.85573388657</v>
      </c>
      <c r="H1760" t="n">
        <v>17608.63846089246</v>
      </c>
      <c r="I1760" t="n">
        <v>17609.18550226423</v>
      </c>
    </row>
    <row r="1761">
      <c r="D1761" t="n">
        <v>17614.04009302319</v>
      </c>
      <c r="E1761" t="n">
        <v>17615.44092911187</v>
      </c>
      <c r="F1761" t="n">
        <v>17616.16308217272</v>
      </c>
      <c r="J1761">
        <f>A1761+1</f>
        <v/>
      </c>
    </row>
    <row r="1762">
      <c r="A1762" t="n">
        <v>17621.45237413029</v>
      </c>
      <c r="D1762">
        <f>A1762+1</f>
        <v/>
      </c>
      <c r="E1762" s="1">
        <f>A1762+1</f>
        <v/>
      </c>
      <c r="F1762" t="n">
        <v>17626.10465984282</v>
      </c>
    </row>
    <row r="1763">
      <c r="B1763" t="n">
        <v>17632.07067701203</v>
      </c>
      <c r="G1763" t="n">
        <v>17637.07123290593</v>
      </c>
      <c r="J1763" t="n">
        <v>17640.32946788443</v>
      </c>
    </row>
    <row r="1764">
      <c r="C1764" t="n">
        <v>17643.66291178473</v>
      </c>
      <c r="E1764">
        <f>A1764+1</f>
        <v/>
      </c>
      <c r="I1764" s="1" t="n">
        <v>17649.05640112436</v>
      </c>
    </row>
    <row r="1765">
      <c r="D1765" t="n">
        <v>17654.9003391878</v>
      </c>
      <c r="F1765" t="n">
        <v>17656.98627715258</v>
      </c>
      <c r="H1765" t="n">
        <v>17658.63369697016</v>
      </c>
      <c r="I1765" t="n">
        <v>17659.2869844785</v>
      </c>
    </row>
    <row r="1766">
      <c r="A1766">
        <f>A1766+1</f>
        <v/>
      </c>
      <c r="E1766" t="n">
        <v>17665.4444729859</v>
      </c>
      <c r="F1766" t="n">
        <v>17666.31048105554</v>
      </c>
      <c r="H1766">
        <f>A1766+1</f>
        <v/>
      </c>
      <c r="I1766" t="n">
        <v>17669.5937151738</v>
      </c>
    </row>
    <row r="1767">
      <c r="E1767" t="n">
        <v>17675.76691592107</v>
      </c>
      <c r="I1767" t="n">
        <v>17679.45046687762</v>
      </c>
    </row>
    <row r="1768">
      <c r="B1768" t="n">
        <v>17682.08964707444</v>
      </c>
      <c r="D1768" t="n">
        <v>17684.47686199363</v>
      </c>
      <c r="E1768" t="n">
        <v>17685.41425080918</v>
      </c>
      <c r="G1768" t="n">
        <v>17687.80602003189</v>
      </c>
      <c r="I1768" t="n">
        <v>17689.96862970361</v>
      </c>
      <c r="J1768" t="n">
        <v>17690.23459056967</v>
      </c>
    </row>
    <row r="1770">
      <c r="A1770" t="n">
        <v>17701.88240504408</v>
      </c>
      <c r="B1770" t="n">
        <v>17702.47969421725</v>
      </c>
      <c r="J1770" t="n">
        <v>17710.00271480108</v>
      </c>
    </row>
    <row r="1771">
      <c r="B1771" t="n">
        <v>17712.86381446137</v>
      </c>
      <c r="C1771" t="n">
        <v>17713.22030134387</v>
      </c>
      <c r="E1771" t="n">
        <v>17715.32197765413</v>
      </c>
      <c r="H1771" s="1" t="n">
        <v>17718.54317232666</v>
      </c>
      <c r="I1771" s="1">
        <f>A1771+1</f>
        <v/>
      </c>
    </row>
    <row r="1772">
      <c r="A1772" s="1" t="n">
        <v>17721.39730760905</v>
      </c>
      <c r="B1772" t="n">
        <v>17722.05767948427</v>
      </c>
      <c r="E1772" t="n">
        <v>17725.46012115968</v>
      </c>
      <c r="F1772" t="n">
        <v>17726.44306511886</v>
      </c>
      <c r="G1772">
        <f>A1772+1</f>
        <v/>
      </c>
      <c r="H1772" t="n">
        <v>17728.03227948075</v>
      </c>
    </row>
    <row r="1774">
      <c r="E1774">
        <f>A1774+1</f>
        <v/>
      </c>
      <c r="H1774">
        <f>A1774+1</f>
        <v/>
      </c>
    </row>
    <row r="1775">
      <c r="C1775" t="n">
        <v>17753.98651285658</v>
      </c>
      <c r="D1775" s="2" t="n">
        <v>17754.0122101819</v>
      </c>
      <c r="E1775" t="n">
        <v>17755.06480257138</v>
      </c>
      <c r="F1775" t="n">
        <v>17756.59040955445</v>
      </c>
      <c r="H1775" t="n">
        <v>17758.85202581258</v>
      </c>
    </row>
    <row r="1776">
      <c r="C1776">
        <f>A1776+1</f>
        <v/>
      </c>
      <c r="E1776" t="n">
        <v>17765.30858541979</v>
      </c>
      <c r="H1776" t="n">
        <v>17768.64071254611</v>
      </c>
      <c r="I1776" t="n">
        <v>17769.05593661642</v>
      </c>
      <c r="J1776" t="n">
        <v>17770.6606625848</v>
      </c>
    </row>
    <row r="1777">
      <c r="A1777" s="2" t="n">
        <v>17771.80714901969</v>
      </c>
      <c r="C1777" t="n">
        <v>17773.59414137936</v>
      </c>
      <c r="D1777" s="1" t="n">
        <v>17774.59842513697</v>
      </c>
      <c r="G1777" s="1">
        <f>A1777+1</f>
        <v/>
      </c>
      <c r="H1777" t="n">
        <v>17778.61622729342</v>
      </c>
    </row>
    <row r="1778">
      <c r="J1778">
        <f>A1778+1</f>
        <v/>
      </c>
    </row>
    <row r="1779">
      <c r="A1779" t="n">
        <v>17791.09601709323</v>
      </c>
      <c r="D1779" t="n">
        <v>17794.83525965817</v>
      </c>
      <c r="F1779" t="n">
        <v>17796.88857608933</v>
      </c>
    </row>
    <row r="1781">
      <c r="C1781" t="n">
        <v>17813.70166484627</v>
      </c>
      <c r="D1781" t="n">
        <v>17814.23047269179</v>
      </c>
      <c r="F1781">
        <f>A1781+1</f>
        <v/>
      </c>
    </row>
    <row r="1782">
      <c r="C1782" t="n">
        <v>17823.58979596917</v>
      </c>
      <c r="D1782" t="n">
        <v>17824.18114971366</v>
      </c>
      <c r="E1782" s="1" t="n">
        <v>17825.0827501566</v>
      </c>
      <c r="F1782" t="n">
        <v>17826.23240541825</v>
      </c>
      <c r="J1782" t="n">
        <v>17830.98331055898</v>
      </c>
    </row>
    <row r="1783">
      <c r="B1783" t="n">
        <v>17832.19850681494</v>
      </c>
      <c r="C1783" s="2" t="n">
        <v>17833.09140335203</v>
      </c>
      <c r="D1783" t="n">
        <v>17834.31334952003</v>
      </c>
      <c r="G1783">
        <f>A1783+1</f>
        <v/>
      </c>
    </row>
    <row r="1784">
      <c r="B1784" t="n">
        <v>17842.50424023538</v>
      </c>
      <c r="E1784" t="n">
        <v>17845.46284550667</v>
      </c>
      <c r="F1784" t="n">
        <v>17846.68142794803</v>
      </c>
      <c r="H1784" s="1" t="n">
        <v>17848.25111532732</v>
      </c>
    </row>
    <row r="1785">
      <c r="A1785" t="n">
        <v>17851.42031691007</v>
      </c>
      <c r="E1785" s="1" t="n">
        <v>17855.72043135407</v>
      </c>
      <c r="J1785">
        <f>A1785+1</f>
        <v/>
      </c>
    </row>
    <row r="1787">
      <c r="D1787" t="n">
        <v>17874.76615257135</v>
      </c>
    </row>
    <row r="1788">
      <c r="A1788" t="n">
        <v>17881.93708005329</v>
      </c>
      <c r="D1788" s="1" t="n">
        <v>17884.3732755769</v>
      </c>
      <c r="E1788" t="n">
        <v>17885.85011428696</v>
      </c>
      <c r="F1788" t="n">
        <v>17886.988205163</v>
      </c>
      <c r="G1788" t="n">
        <v>17887.82943126488</v>
      </c>
      <c r="H1788" t="n">
        <v>17888.47679934595</v>
      </c>
    </row>
    <row r="1789">
      <c r="E1789" t="n">
        <v>17895.24817296494</v>
      </c>
    </row>
    <row r="1790">
      <c r="B1790" t="n">
        <v>17902.84503776726</v>
      </c>
      <c r="C1790" t="n">
        <v>17903.26982921963</v>
      </c>
      <c r="D1790" t="n">
        <v>17904.92676152574</v>
      </c>
      <c r="F1790" t="n">
        <v>17906.5416522396</v>
      </c>
      <c r="J1790" t="n">
        <v>17910.77161047911</v>
      </c>
    </row>
    <row r="1791">
      <c r="E1791" t="n">
        <v>17915.91582821108</v>
      </c>
      <c r="F1791" t="n">
        <v>17916.60521267055</v>
      </c>
      <c r="G1791" t="n">
        <v>17917.65802327431</v>
      </c>
      <c r="H1791" s="1" t="n">
        <v>17918.61635284976</v>
      </c>
    </row>
    <row r="1792">
      <c r="C1792" t="n">
        <v>17923.63397727171</v>
      </c>
      <c r="F1792" s="2" t="n">
        <v>17926.91291555894</v>
      </c>
      <c r="J1792">
        <f>A1792+1</f>
        <v/>
      </c>
    </row>
    <row r="1793">
      <c r="C1793">
        <f>A1793+1</f>
        <v/>
      </c>
      <c r="D1793" t="n">
        <v>17934.76252666884</v>
      </c>
    </row>
    <row r="1795">
      <c r="A1795">
        <f>A1795+1</f>
        <v/>
      </c>
      <c r="C1795" t="n">
        <v>17953.20942018034</v>
      </c>
      <c r="F1795" t="n">
        <v>17956.8404131174</v>
      </c>
      <c r="I1795" t="n">
        <v>17959.99358044189</v>
      </c>
    </row>
    <row r="1796">
      <c r="B1796" t="n">
        <v>17962.04665714332</v>
      </c>
      <c r="E1796" t="n">
        <v>17965.32945011525</v>
      </c>
      <c r="G1796" t="n">
        <v>17967.17657652585</v>
      </c>
      <c r="H1796" t="n">
        <v>17968.06570670613</v>
      </c>
      <c r="J1796" t="n">
        <v>17970.46265286331</v>
      </c>
    </row>
    <row r="1797">
      <c r="B1797" t="n">
        <v>17972.07216639436</v>
      </c>
      <c r="C1797" t="n">
        <v>17973.30842004104</v>
      </c>
      <c r="D1797" t="n">
        <v>17974.85601566222</v>
      </c>
      <c r="G1797" t="n">
        <v>17977.533062371</v>
      </c>
      <c r="H1797" t="n">
        <v>17978.21864509601</v>
      </c>
      <c r="I1797" t="n">
        <v>17979.13028824229</v>
      </c>
      <c r="J1797" s="2" t="n">
        <v>17980.55323473281</v>
      </c>
    </row>
    <row r="1798">
      <c r="A1798" s="2" t="n">
        <v>17981.15610106435</v>
      </c>
      <c r="C1798" t="n">
        <v>17983.66250443048</v>
      </c>
      <c r="E1798">
        <f>A1798+1</f>
        <v/>
      </c>
      <c r="I1798" t="n">
        <v>17989.83252051172</v>
      </c>
      <c r="J1798" t="n">
        <v>17990.38816711021</v>
      </c>
    </row>
    <row r="1799">
      <c r="B1799" s="1">
        <f>A1799+1</f>
        <v/>
      </c>
      <c r="D1799" t="n">
        <v>17994.68989408527</v>
      </c>
      <c r="F1799" t="n">
        <v>17996.9605910719</v>
      </c>
      <c r="H1799" t="n">
        <v>17998.71025698027</v>
      </c>
    </row>
    <row r="1800">
      <c r="C1800" t="n">
        <v>18003.81013595856</v>
      </c>
      <c r="F1800" s="1" t="n">
        <v>18006.65752647166</v>
      </c>
      <c r="G1800" t="n">
        <v>18007.05511019278</v>
      </c>
      <c r="H1800" s="1" t="n">
        <v>18008.29341644031</v>
      </c>
      <c r="J1800" t="n">
        <v>18010.33796772783</v>
      </c>
    </row>
    <row r="1801">
      <c r="A1801">
        <f>A1801+1</f>
        <v/>
      </c>
      <c r="C1801" t="n">
        <v>18013.02766450342</v>
      </c>
      <c r="D1801" s="2" t="n">
        <v>18014.68166464103</v>
      </c>
      <c r="I1801" t="n">
        <v>18019.4305246213</v>
      </c>
    </row>
    <row r="1802">
      <c r="A1802" t="n">
        <v>18021.3885100995</v>
      </c>
      <c r="D1802" s="1" t="n">
        <v>18024.09768052028</v>
      </c>
      <c r="E1802" s="1">
        <f>A1802+1</f>
        <v/>
      </c>
      <c r="I1802" t="n">
        <v>18029.0949223144</v>
      </c>
    </row>
    <row r="1803">
      <c r="D1803">
        <f>A1803+1</f>
        <v/>
      </c>
      <c r="H1803" s="2" t="n">
        <v>18038.47316039081</v>
      </c>
      <c r="J1803" t="n">
        <v>18040.09414376978</v>
      </c>
    </row>
    <row r="1804">
      <c r="F1804">
        <f>A1804+1</f>
        <v/>
      </c>
      <c r="G1804" t="n">
        <v>18047.01015800344</v>
      </c>
      <c r="I1804">
        <f>A1804+1</f>
        <v/>
      </c>
      <c r="J1804" t="n">
        <v>18050.8284048604</v>
      </c>
    </row>
    <row r="1805">
      <c r="A1805" t="n">
        <v>18051.93766210448</v>
      </c>
      <c r="B1805" s="2" t="n">
        <v>18052.36332795456</v>
      </c>
      <c r="C1805" s="2">
        <f>A1805+1</f>
        <v/>
      </c>
      <c r="D1805">
        <f>A1805+1</f>
        <v/>
      </c>
      <c r="I1805">
        <f>A1805+1</f>
        <v/>
      </c>
    </row>
    <row r="1806">
      <c r="C1806">
        <f>A1806+1</f>
        <v/>
      </c>
      <c r="E1806" t="n">
        <v>18065.05668651793</v>
      </c>
      <c r="F1806" t="n">
        <v>18066.66501412017</v>
      </c>
      <c r="H1806" t="n">
        <v>18068.41834247862</v>
      </c>
    </row>
    <row r="1808">
      <c r="A1808" t="n">
        <v>18081.54598958811</v>
      </c>
      <c r="B1808" s="2" t="n">
        <v>18082.49178645291</v>
      </c>
      <c r="C1808" t="n">
        <v>18083.24732415361</v>
      </c>
      <c r="D1808" t="n">
        <v>18084.77135918699</v>
      </c>
      <c r="G1808" t="n">
        <v>18087.44561135164</v>
      </c>
      <c r="H1808">
        <f>A1808+1</f>
        <v/>
      </c>
      <c r="I1808" t="n">
        <v>18089.02630021245</v>
      </c>
    </row>
    <row r="1809">
      <c r="A1809" t="n">
        <v>18091.72085263885</v>
      </c>
      <c r="F1809" t="n">
        <v>18096.25971348929</v>
      </c>
      <c r="J1809" s="1" t="n">
        <v>18100.33089386596</v>
      </c>
    </row>
    <row r="1810">
      <c r="A1810" t="n">
        <v>18101.88278689992</v>
      </c>
      <c r="F1810" s="1" t="n">
        <v>18106.51464146698</v>
      </c>
      <c r="J1810" t="n">
        <v>18110.62864303093</v>
      </c>
    </row>
    <row r="1811">
      <c r="C1811" s="1">
        <f>A1811+1</f>
        <v/>
      </c>
      <c r="D1811" t="n">
        <v>18114.86109993487</v>
      </c>
      <c r="E1811" t="n">
        <v>18115.77895225845</v>
      </c>
      <c r="F1811">
        <f>A1811+1</f>
        <v/>
      </c>
    </row>
    <row r="1812">
      <c r="A1812" t="n">
        <v>18121.73762201094</v>
      </c>
      <c r="H1812" t="n">
        <v>18128.59247072892</v>
      </c>
      <c r="J1812">
        <f>A1812+1</f>
        <v/>
      </c>
    </row>
    <row r="1814">
      <c r="A1814" t="n">
        <v>18141.02449892349</v>
      </c>
      <c r="C1814" t="n">
        <v>18143.88962740682</v>
      </c>
      <c r="G1814" t="n">
        <v>18147.47082435494</v>
      </c>
      <c r="I1814" t="n">
        <v>18149.77170713761</v>
      </c>
    </row>
    <row r="1815">
      <c r="C1815" t="n">
        <v>18153.96328978438</v>
      </c>
      <c r="G1815" t="n">
        <v>18157.19065516201</v>
      </c>
      <c r="I1815" s="2">
        <f>A1815+1</f>
        <v/>
      </c>
    </row>
    <row r="1816">
      <c r="B1816" t="n">
        <v>18162.15031312368</v>
      </c>
      <c r="D1816" t="n">
        <v>18164.81065965962</v>
      </c>
      <c r="F1816" t="n">
        <v>18166.03339333782</v>
      </c>
      <c r="G1816" s="2" t="n">
        <v>18167.58301314044</v>
      </c>
      <c r="H1816" t="n">
        <v>18168.18608553608</v>
      </c>
      <c r="J1816" t="n">
        <v>18170.25035262651</v>
      </c>
    </row>
    <row r="1817">
      <c r="A1817" s="1">
        <f>A1817+1</f>
        <v/>
      </c>
      <c r="B1817" t="n">
        <v>18172.74044651537</v>
      </c>
      <c r="C1817" t="n">
        <v>18173.02517232631</v>
      </c>
      <c r="E1817" t="n">
        <v>18175.88582606458</v>
      </c>
      <c r="F1817" t="n">
        <v>18176.12104202271</v>
      </c>
      <c r="G1817" t="n">
        <v>18177.79350152563</v>
      </c>
    </row>
    <row r="1818">
      <c r="A1818">
        <f>A1818+1</f>
        <v/>
      </c>
      <c r="B1818">
        <f>A1818+1</f>
        <v/>
      </c>
      <c r="C1818">
        <f>A1818+1</f>
        <v/>
      </c>
      <c r="G1818" s="2" t="n">
        <v>18187.40460089127</v>
      </c>
      <c r="I1818">
        <f>A1818+1</f>
        <v/>
      </c>
    </row>
    <row r="1819">
      <c r="F1819" t="n">
        <v>18196.43223030169</v>
      </c>
      <c r="I1819" t="n">
        <v>18199.03398428803</v>
      </c>
    </row>
    <row r="1820">
      <c r="C1820" t="n">
        <v>18203.52009799141</v>
      </c>
      <c r="D1820" s="1" t="n">
        <v>18204.64993379436</v>
      </c>
      <c r="E1820">
        <f>A1820+1</f>
        <v/>
      </c>
      <c r="F1820" s="1">
        <f>A1820+1</f>
        <v/>
      </c>
      <c r="G1820" t="n">
        <v>18207.49008321324</v>
      </c>
      <c r="I1820" t="n">
        <v>18209.19758844794</v>
      </c>
      <c r="J1820" t="n">
        <v>18210.20346485732</v>
      </c>
    </row>
    <row r="1821">
      <c r="A1821" s="2" t="n">
        <v>18211.68837505954</v>
      </c>
      <c r="F1821" t="n">
        <v>18216.0883726567</v>
      </c>
      <c r="G1821" t="n">
        <v>18217.65166353612</v>
      </c>
      <c r="H1821" s="2" t="n">
        <v>18218.75922616214</v>
      </c>
      <c r="I1821">
        <f>A1821+1</f>
        <v/>
      </c>
    </row>
    <row r="1823">
      <c r="A1823" t="n">
        <v>18231.53108575576</v>
      </c>
      <c r="E1823" t="n">
        <v>18235.60173732525</v>
      </c>
      <c r="F1823">
        <f>A1823+1</f>
        <v/>
      </c>
      <c r="G1823" t="n">
        <v>18237.77709400323</v>
      </c>
    </row>
    <row r="1824">
      <c r="D1824" t="n">
        <v>18244.24297200848</v>
      </c>
      <c r="F1824" t="n">
        <v>18246.16739327187</v>
      </c>
      <c r="G1824" s="1" t="n">
        <v>18247.85981280118</v>
      </c>
    </row>
    <row r="1825">
      <c r="C1825" t="n">
        <v>18253.99497271392</v>
      </c>
      <c r="F1825" t="n">
        <v>18256.5613597325</v>
      </c>
      <c r="H1825" t="n">
        <v>18258.10519333178</v>
      </c>
      <c r="J1825" t="n">
        <v>18260.98721710266</v>
      </c>
    </row>
    <row r="1826">
      <c r="B1826" t="n">
        <v>18262.79776235262</v>
      </c>
      <c r="C1826" t="n">
        <v>18263.97422805993</v>
      </c>
      <c r="D1826" t="n">
        <v>18264.64062205752</v>
      </c>
      <c r="I1826" s="2">
        <f>A1826+1</f>
        <v/>
      </c>
    </row>
    <row r="1827">
      <c r="B1827" t="n">
        <v>18272.74133733537</v>
      </c>
      <c r="E1827" t="n">
        <v>18275.90619337455</v>
      </c>
      <c r="F1827" t="n">
        <v>18276.48185224424</v>
      </c>
    </row>
    <row r="1828">
      <c r="A1828" t="n">
        <v>18281.43981164166</v>
      </c>
      <c r="B1828" t="n">
        <v>18282.19010907977</v>
      </c>
    </row>
    <row r="1830">
      <c r="A1830">
        <f>A1830+1</f>
        <v/>
      </c>
      <c r="B1830">
        <f>A1830+1</f>
        <v/>
      </c>
      <c r="C1830" t="n">
        <v>18303.75902394286</v>
      </c>
      <c r="D1830" t="n">
        <v>18304.72076847711</v>
      </c>
      <c r="G1830" t="n">
        <v>18307.00255397128</v>
      </c>
      <c r="H1830" t="n">
        <v>18308.30402022014</v>
      </c>
    </row>
    <row r="1831">
      <c r="D1831">
        <f>A1831+1</f>
        <v/>
      </c>
      <c r="F1831" t="n">
        <v>18316.86662590873</v>
      </c>
      <c r="H1831" t="n">
        <v>18318.62464549236</v>
      </c>
    </row>
    <row r="1832">
      <c r="D1832" t="n">
        <v>18324.37348020411</v>
      </c>
      <c r="H1832" t="n">
        <v>18328.52142720206</v>
      </c>
      <c r="J1832" t="n">
        <v>18330.97254349299</v>
      </c>
    </row>
    <row r="1833">
      <c r="B1833" s="2" t="n">
        <v>18332.11579778083</v>
      </c>
      <c r="C1833" t="n">
        <v>18333.7463681283</v>
      </c>
      <c r="D1833" t="n">
        <v>18334.87860372643</v>
      </c>
    </row>
    <row r="1834">
      <c r="A1834" t="n">
        <v>18341.51026536587</v>
      </c>
      <c r="F1834" t="n">
        <v>18346.86680886611</v>
      </c>
      <c r="G1834" t="n">
        <v>18347.84695710832</v>
      </c>
      <c r="H1834" t="n">
        <v>18348.38450552193</v>
      </c>
    </row>
    <row r="1835">
      <c r="B1835" t="n">
        <v>18352.54673493433</v>
      </c>
      <c r="C1835" t="n">
        <v>18353.51389349599</v>
      </c>
      <c r="E1835" s="2" t="n">
        <v>18355.28844766399</v>
      </c>
    </row>
    <row r="1836">
      <c r="D1836" s="1">
        <f>A1836+1</f>
        <v/>
      </c>
      <c r="E1836" s="2">
        <f>A1836+1</f>
        <v/>
      </c>
      <c r="G1836" t="n">
        <v>18367.29430623513</v>
      </c>
    </row>
    <row r="1837">
      <c r="A1837" t="n">
        <v>18371.38736162172</v>
      </c>
      <c r="B1837" t="n">
        <v>18372.1311199884</v>
      </c>
      <c r="E1837" t="n">
        <v>18375.94115025117</v>
      </c>
      <c r="H1837" s="1" t="n">
        <v>18378.44206044598</v>
      </c>
      <c r="I1837" s="1" t="n">
        <v>18379.96491353056</v>
      </c>
      <c r="J1837" t="n">
        <v>18380.48568187993</v>
      </c>
    </row>
    <row r="1838">
      <c r="G1838" t="n">
        <v>18387.58935332613</v>
      </c>
      <c r="I1838" s="1" t="n">
        <v>18389.58262102292</v>
      </c>
      <c r="J1838">
        <f>A1838+1</f>
        <v/>
      </c>
    </row>
    <row r="1840">
      <c r="E1840" t="n">
        <v>18405.95596088559</v>
      </c>
      <c r="H1840" t="n">
        <v>18408.26953616564</v>
      </c>
    </row>
    <row r="1841">
      <c r="D1841">
        <f>A1841+1</f>
        <v/>
      </c>
      <c r="G1841" t="n">
        <v>18417.74588531051</v>
      </c>
      <c r="J1841" t="n">
        <v>18420.68699870468</v>
      </c>
    </row>
    <row r="1842">
      <c r="A1842" t="n">
        <v>18421.5496072581</v>
      </c>
      <c r="B1842" t="n">
        <v>18422.98014270582</v>
      </c>
      <c r="C1842" s="2" t="n">
        <v>18423.9315786306</v>
      </c>
      <c r="D1842" t="n">
        <v>18424.54613830275</v>
      </c>
      <c r="E1842" t="n">
        <v>18425.22838772322</v>
      </c>
      <c r="F1842">
        <f>A1842+1</f>
        <v/>
      </c>
      <c r="H1842" t="n">
        <v>18428.55982897172</v>
      </c>
      <c r="J1842" t="n">
        <v>18430.45905094594</v>
      </c>
    </row>
    <row r="1844">
      <c r="C1844" t="n">
        <v>18443.83752379277</v>
      </c>
      <c r="H1844" t="n">
        <v>18448.69161310622</v>
      </c>
      <c r="I1844" s="1" t="n">
        <v>18449.81447246853</v>
      </c>
    </row>
    <row r="1845">
      <c r="C1845">
        <f>A1845+1</f>
        <v/>
      </c>
      <c r="H1845" t="n">
        <v>18458.24179012336</v>
      </c>
    </row>
    <row r="1846">
      <c r="A1846" t="n">
        <v>18461.77773209149</v>
      </c>
      <c r="E1846" t="n">
        <v>18465.81712579173</v>
      </c>
      <c r="F1846" s="1" t="n">
        <v>18466.10318534919</v>
      </c>
      <c r="G1846" s="2" t="n">
        <v>18467.04839666862</v>
      </c>
      <c r="I1846" t="n">
        <v>18469.70063098652</v>
      </c>
    </row>
    <row r="1847">
      <c r="B1847" t="n">
        <v>18472.39938684199</v>
      </c>
      <c r="C1847" s="1" t="n">
        <v>18473.03834775036</v>
      </c>
      <c r="D1847" t="n">
        <v>18474.18814371593</v>
      </c>
      <c r="F1847" t="n">
        <v>18476.01458086781</v>
      </c>
      <c r="G1847" t="n">
        <v>18477.63726429236</v>
      </c>
      <c r="H1847" t="n">
        <v>18478.46216956096</v>
      </c>
      <c r="I1847" t="n">
        <v>18479.65165380248</v>
      </c>
      <c r="J1847">
        <f>A1847+1</f>
        <v/>
      </c>
    </row>
    <row r="1848">
      <c r="A1848" t="n">
        <v>18481.08397417079</v>
      </c>
      <c r="E1848" t="n">
        <v>18485.88423354607</v>
      </c>
      <c r="F1848" t="n">
        <v>18486.05304941335</v>
      </c>
      <c r="G1848" t="n">
        <v>18487.07781318228</v>
      </c>
      <c r="H1848" t="n">
        <v>18488.88774461482</v>
      </c>
    </row>
    <row r="1849">
      <c r="B1849" t="n">
        <v>18492.220381504</v>
      </c>
      <c r="G1849" t="n">
        <v>18497.45496120807</v>
      </c>
      <c r="I1849" t="n">
        <v>18499.07612611258</v>
      </c>
    </row>
    <row r="1850">
      <c r="I1850" t="n">
        <v>18509.82555144414</v>
      </c>
    </row>
    <row r="1851">
      <c r="A1851">
        <f>A1851+1</f>
        <v/>
      </c>
      <c r="F1851" t="n">
        <v>18516.8468132546</v>
      </c>
      <c r="J1851" t="n">
        <v>18520.46319861466</v>
      </c>
    </row>
    <row r="1852">
      <c r="A1852" s="1" t="n">
        <v>18521.07807985791</v>
      </c>
      <c r="B1852" t="n">
        <v>18522.10864958983</v>
      </c>
      <c r="E1852" t="n">
        <v>18525.77129985833</v>
      </c>
      <c r="F1852" t="n">
        <v>18526.32819602071</v>
      </c>
      <c r="I1852" t="n">
        <v>18529.5351449048</v>
      </c>
      <c r="J1852">
        <f>A1852+1</f>
        <v/>
      </c>
    </row>
    <row r="1853">
      <c r="A1853" t="n">
        <v>18531.95583767796</v>
      </c>
      <c r="B1853" t="n">
        <v>18532.68454033277</v>
      </c>
      <c r="C1853" t="n">
        <v>18533.75900606268</v>
      </c>
      <c r="E1853" t="n">
        <v>18535.94559328397</v>
      </c>
      <c r="I1853" t="n">
        <v>18539.14218812454</v>
      </c>
    </row>
    <row r="1854">
      <c r="E1854" t="n">
        <v>18545.54636533328</v>
      </c>
      <c r="F1854" t="n">
        <v>18546.59429839435</v>
      </c>
      <c r="I1854" t="n">
        <v>18549.07164015643</v>
      </c>
    </row>
    <row r="1855">
      <c r="B1855" t="n">
        <v>18552.18011002038</v>
      </c>
    </row>
    <row r="1856">
      <c r="B1856" t="n">
        <v>18562.40421224204</v>
      </c>
      <c r="D1856" t="n">
        <v>18564.83257809617</v>
      </c>
      <c r="G1856" t="n">
        <v>18567.15736508868</v>
      </c>
    </row>
    <row r="1857">
      <c r="H1857" s="2">
        <f>A1857+1</f>
        <v/>
      </c>
      <c r="J1857" t="n">
        <v>18580.03455632542</v>
      </c>
    </row>
    <row r="1858">
      <c r="C1858" t="n">
        <v>18583.82588259324</v>
      </c>
      <c r="D1858" t="n">
        <v>18584.19014334391</v>
      </c>
      <c r="I1858" s="2" t="n">
        <v>18589.82469390255</v>
      </c>
      <c r="J1858" s="1" t="n">
        <v>18590.23552702841</v>
      </c>
    </row>
    <row r="1859">
      <c r="C1859" t="n">
        <v>18593.73497440215</v>
      </c>
      <c r="D1859" s="1" t="n">
        <v>18594.89320692743</v>
      </c>
      <c r="E1859" t="n">
        <v>18595.41510886447</v>
      </c>
      <c r="F1859" t="n">
        <v>18596.48871394764</v>
      </c>
      <c r="G1859" t="n">
        <v>18597.3416514428</v>
      </c>
    </row>
    <row r="1860">
      <c r="A1860">
        <f>A1860+1</f>
        <v/>
      </c>
      <c r="B1860" t="n">
        <v>18602.98917024261</v>
      </c>
      <c r="F1860" t="n">
        <v>18606.29520615242</v>
      </c>
      <c r="H1860" t="n">
        <v>18608.7113419823</v>
      </c>
      <c r="I1860">
        <f>A1860+1</f>
        <v/>
      </c>
    </row>
    <row r="1861">
      <c r="E1861" s="2" t="n">
        <v>18615.98549212725</v>
      </c>
      <c r="G1861" s="1" t="n">
        <v>18617.7907277971</v>
      </c>
      <c r="I1861" t="n">
        <v>18619.49144388667</v>
      </c>
    </row>
    <row r="1862">
      <c r="A1862">
        <f>A1862+1</f>
        <v/>
      </c>
      <c r="B1862" t="n">
        <v>18622.4561001812</v>
      </c>
      <c r="D1862" t="n">
        <v>18624.46495061843</v>
      </c>
      <c r="G1862" t="n">
        <v>18627.53935236953</v>
      </c>
    </row>
    <row r="1863">
      <c r="D1863" t="n">
        <v>18634.93166604342</v>
      </c>
      <c r="G1863" t="n">
        <v>18637.81833969491</v>
      </c>
      <c r="J1863">
        <f>A1863+1</f>
        <v/>
      </c>
    </row>
    <row r="1864">
      <c r="D1864" t="n">
        <v>18644.02480449724</v>
      </c>
      <c r="E1864" s="2" t="n">
        <v>18645.78752669292</v>
      </c>
      <c r="F1864" t="n">
        <v>18646.3926493671</v>
      </c>
      <c r="G1864" t="n">
        <v>18647.44667089989</v>
      </c>
      <c r="H1864">
        <f>A1864+1</f>
        <v/>
      </c>
      <c r="I1864" t="n">
        <v>18649.94847791213</v>
      </c>
      <c r="J1864" t="n">
        <v>18650.10409701222</v>
      </c>
    </row>
    <row r="1865">
      <c r="A1865" t="n">
        <v>18651.54408275162</v>
      </c>
      <c r="B1865" t="n">
        <v>18652.55338973502</v>
      </c>
      <c r="E1865" t="n">
        <v>18655.53526627935</v>
      </c>
      <c r="G1865" t="n">
        <v>18657.10731429731</v>
      </c>
      <c r="H1865" t="n">
        <v>18658.30454814957</v>
      </c>
      <c r="I1865" t="n">
        <v>18659.68141838036</v>
      </c>
      <c r="J1865" s="1" t="n">
        <v>18660.09275586233</v>
      </c>
    </row>
    <row r="1866">
      <c r="B1866" t="n">
        <v>18662.12869545136</v>
      </c>
      <c r="D1866" t="n">
        <v>18664.20197650662</v>
      </c>
      <c r="J1866" s="1" t="n">
        <v>18670.45200012449</v>
      </c>
    </row>
    <row r="1867">
      <c r="E1867">
        <f>A1867+1</f>
        <v/>
      </c>
      <c r="F1867" t="n">
        <v>18676.29182017577</v>
      </c>
      <c r="H1867" t="n">
        <v>18678.44425789211</v>
      </c>
      <c r="J1867">
        <f>A1867+1</f>
        <v/>
      </c>
    </row>
    <row r="1868">
      <c r="B1868" s="1" t="n">
        <v>18682.73959892861</v>
      </c>
      <c r="D1868" t="n">
        <v>18684.8818451659</v>
      </c>
      <c r="E1868" t="n">
        <v>18685.67888529926</v>
      </c>
      <c r="G1868" t="n">
        <v>18687.64413370189</v>
      </c>
    </row>
    <row r="1869">
      <c r="C1869" t="n">
        <v>18693.3613980013</v>
      </c>
      <c r="D1869" t="n">
        <v>18694.68669814381</v>
      </c>
      <c r="H1869">
        <f>A1869+1</f>
        <v/>
      </c>
      <c r="J1869" t="n">
        <v>18700.92406917182</v>
      </c>
    </row>
    <row r="1870">
      <c r="C1870" t="n">
        <v>18703.02671212681</v>
      </c>
      <c r="D1870" t="n">
        <v>18704.94164659891</v>
      </c>
      <c r="G1870" t="n">
        <v>18707.2741115452</v>
      </c>
      <c r="J1870" s="1" t="n">
        <v>18710.43511858975</v>
      </c>
    </row>
    <row r="1871">
      <c r="E1871" t="n">
        <v>18715.1442456625</v>
      </c>
      <c r="G1871" t="n">
        <v>18717.24141313151</v>
      </c>
      <c r="I1871" t="n">
        <v>18719.13048296871</v>
      </c>
    </row>
    <row r="1872">
      <c r="A1872" s="1">
        <f>A1872+1</f>
        <v/>
      </c>
      <c r="B1872" t="n">
        <v>18722.52621351026</v>
      </c>
      <c r="F1872" t="n">
        <v>18726.90577908013</v>
      </c>
      <c r="H1872" s="1" t="n">
        <v>18728.33761896581</v>
      </c>
    </row>
    <row r="1873">
      <c r="B1873" t="n">
        <v>18732.42532556758</v>
      </c>
      <c r="D1873" t="n">
        <v>18734.30335108489</v>
      </c>
      <c r="E1873" s="1" t="n">
        <v>18735.94008038761</v>
      </c>
      <c r="F1873" s="1" t="n">
        <v>18736.47666420319</v>
      </c>
      <c r="I1873" s="1" t="n">
        <v>18739.68767403556</v>
      </c>
    </row>
    <row r="1874">
      <c r="A1874" t="n">
        <v>18741.48469614548</v>
      </c>
      <c r="E1874">
        <f>A1874+1</f>
        <v/>
      </c>
      <c r="F1874" s="2" t="n">
        <v>18746.1189432828</v>
      </c>
    </row>
    <row r="1875">
      <c r="B1875">
        <f>A1875+1</f>
        <v/>
      </c>
      <c r="G1875" t="n">
        <v>18757.66335948697</v>
      </c>
      <c r="H1875" t="n">
        <v>18758.10788379228</v>
      </c>
      <c r="I1875" t="n">
        <v>18759.40738394191</v>
      </c>
    </row>
    <row r="1876">
      <c r="C1876" t="n">
        <v>18763.8283142267</v>
      </c>
      <c r="D1876" t="n">
        <v>18764.5197774712</v>
      </c>
      <c r="G1876" s="1" t="n">
        <v>18767.67420059516</v>
      </c>
      <c r="J1876" t="n">
        <v>18770.88664277228</v>
      </c>
    </row>
    <row r="1877">
      <c r="A1877" t="n">
        <v>18771.01400912488</v>
      </c>
      <c r="C1877" t="n">
        <v>18773.79333203139</v>
      </c>
      <c r="G1877">
        <f>A1877+1</f>
        <v/>
      </c>
      <c r="I1877" t="n">
        <v>18779.86221372636</v>
      </c>
    </row>
    <row r="1878">
      <c r="B1878">
        <f>A1878+1</f>
        <v/>
      </c>
      <c r="D1878" t="n">
        <v>18784.92879775292</v>
      </c>
      <c r="F1878" s="2" t="n">
        <v>18786.41978147014</v>
      </c>
      <c r="H1878" t="n">
        <v>18788.55442357069</v>
      </c>
    </row>
    <row r="1879">
      <c r="E1879" t="n">
        <v>18795.86526671442</v>
      </c>
      <c r="F1879" t="n">
        <v>18796.05111611566</v>
      </c>
      <c r="G1879" t="n">
        <v>18797.07052062498</v>
      </c>
      <c r="J1879" t="n">
        <v>18800.57110325052</v>
      </c>
    </row>
    <row r="1880">
      <c r="B1880" t="n">
        <v>18802.44534079732</v>
      </c>
      <c r="D1880" s="1" t="n">
        <v>18804.45434298168</v>
      </c>
      <c r="E1880">
        <f>A1880+1</f>
        <v/>
      </c>
      <c r="F1880" t="n">
        <v>18806.6622041282</v>
      </c>
    </row>
    <row r="1881">
      <c r="B1881">
        <f>A1881+1</f>
        <v/>
      </c>
      <c r="C1881" t="n">
        <v>18813.60937511281</v>
      </c>
      <c r="E1881" t="n">
        <v>18815.35945656421</v>
      </c>
    </row>
    <row r="1882">
      <c r="B1882" s="1">
        <f>A1882+1</f>
        <v/>
      </c>
      <c r="D1882">
        <f>A1882+1</f>
        <v/>
      </c>
      <c r="F1882" s="1" t="n">
        <v>18826.58701908893</v>
      </c>
      <c r="J1882">
        <f>A1882+1</f>
        <v/>
      </c>
    </row>
    <row r="1883">
      <c r="C1883">
        <f>A1883+1</f>
        <v/>
      </c>
      <c r="G1883" t="n">
        <v>18837.27483852452</v>
      </c>
      <c r="H1883" t="n">
        <v>18838.80959413998</v>
      </c>
    </row>
    <row r="1884">
      <c r="D1884" t="n">
        <v>18844.57631701133</v>
      </c>
      <c r="E1884">
        <f>A1884+1</f>
        <v/>
      </c>
      <c r="G1884">
        <f>A1884+1</f>
        <v/>
      </c>
      <c r="I1884" t="n">
        <v>18849.65678609301</v>
      </c>
      <c r="J1884" s="2">
        <f>A1884+1</f>
        <v/>
      </c>
    </row>
    <row r="1885">
      <c r="B1885" s="1">
        <f>A1885+1</f>
        <v/>
      </c>
      <c r="D1885" s="2" t="n">
        <v>18854.87324341861</v>
      </c>
      <c r="E1885">
        <f>A1885+1</f>
        <v/>
      </c>
      <c r="H1885" t="n">
        <v>18858.00143613744</v>
      </c>
      <c r="I1885" t="n">
        <v>18859.12771369353</v>
      </c>
      <c r="J1885" t="n">
        <v>18860.70371872326</v>
      </c>
    </row>
    <row r="1886">
      <c r="A1886" t="n">
        <v>18861.69441123508</v>
      </c>
      <c r="C1886" t="n">
        <v>18863.8088187498</v>
      </c>
      <c r="D1886" t="n">
        <v>18864.83763756817</v>
      </c>
      <c r="F1886" t="n">
        <v>18866.38633880945</v>
      </c>
      <c r="H1886">
        <f>A1886+1</f>
        <v/>
      </c>
    </row>
    <row r="1887">
      <c r="B1887" t="n">
        <v>18872.50489000987</v>
      </c>
      <c r="F1887" t="n">
        <v>18876.04556008933</v>
      </c>
      <c r="I1887" t="n">
        <v>18879.78098553321</v>
      </c>
    </row>
    <row r="1888">
      <c r="A1888" t="n">
        <v>18881.72766792295</v>
      </c>
      <c r="I1888" t="n">
        <v>18889.55744876954</v>
      </c>
    </row>
    <row r="1889">
      <c r="A1889" s="1" t="n">
        <v>18891.22416408393</v>
      </c>
      <c r="D1889" t="n">
        <v>18894.26119365845</v>
      </c>
      <c r="G1889" t="n">
        <v>18897.23866876428</v>
      </c>
    </row>
    <row r="1890">
      <c r="F1890" t="n">
        <v>18906.03522634006</v>
      </c>
      <c r="H1890" t="n">
        <v>18908.48238248408</v>
      </c>
      <c r="I1890" t="n">
        <v>18909.85275004853</v>
      </c>
    </row>
    <row r="1891">
      <c r="A1891" t="n">
        <v>18911.2461509547</v>
      </c>
      <c r="F1891" t="n">
        <v>18916.61599870524</v>
      </c>
      <c r="H1891" s="4" t="n">
        <v>18918.71880064969</v>
      </c>
    </row>
    <row r="1892">
      <c r="D1892">
        <f>A1892+1</f>
        <v/>
      </c>
      <c r="H1892">
        <f>A1892+1</f>
        <v/>
      </c>
      <c r="I1892" t="n">
        <v>18929.99477031274</v>
      </c>
      <c r="J1892" t="n">
        <v>18930.47032883207</v>
      </c>
    </row>
    <row r="1893">
      <c r="A1893">
        <f>A1893+1</f>
        <v/>
      </c>
      <c r="H1893" t="n">
        <v>18938.30712761706</v>
      </c>
    </row>
    <row r="1895">
      <c r="A1895" t="n">
        <v>18951.85954088212</v>
      </c>
      <c r="B1895" t="n">
        <v>18952.01983770259</v>
      </c>
      <c r="E1895" t="n">
        <v>18955.06211677298</v>
      </c>
      <c r="F1895">
        <f>A1895+1</f>
        <v/>
      </c>
    </row>
    <row r="1896">
      <c r="F1896" t="n">
        <v>18966.03474300724</v>
      </c>
      <c r="H1896" t="n">
        <v>18968.10919563309</v>
      </c>
      <c r="I1896" t="n">
        <v>18969.58152121245</v>
      </c>
    </row>
    <row r="1897">
      <c r="C1897" s="1" t="n">
        <v>18973.83669503406</v>
      </c>
      <c r="E1897" t="n">
        <v>18975.99381678685</v>
      </c>
      <c r="H1897" t="n">
        <v>18978.33294268774</v>
      </c>
      <c r="J1897" t="n">
        <v>18980.51432413475</v>
      </c>
    </row>
    <row r="1898">
      <c r="A1898" t="n">
        <v>18981.38787014956</v>
      </c>
      <c r="B1898" t="n">
        <v>18982.2798349759</v>
      </c>
      <c r="F1898" t="n">
        <v>18986.97049696714</v>
      </c>
      <c r="H1898" t="n">
        <v>18988.27773211206</v>
      </c>
      <c r="I1898">
        <f>A1898+1</f>
        <v/>
      </c>
    </row>
    <row r="1899">
      <c r="A1899" t="n">
        <v>18991.47484763064</v>
      </c>
      <c r="B1899">
        <f>A1899+1</f>
        <v/>
      </c>
      <c r="C1899" t="n">
        <v>18993.53598426553</v>
      </c>
      <c r="D1899" t="n">
        <v>18994.82194647731</v>
      </c>
      <c r="F1899" s="2" t="n">
        <v>18996.15376514105</v>
      </c>
      <c r="I1899" t="n">
        <v>18999.92760060522</v>
      </c>
      <c r="J1899" t="n">
        <v>19000.04545848641</v>
      </c>
    </row>
    <row r="1900">
      <c r="E1900" s="1" t="n">
        <v>19005.1963211616</v>
      </c>
      <c r="F1900" t="n">
        <v>19006.41882994445</v>
      </c>
    </row>
    <row r="1901">
      <c r="A1901">
        <f>A1901+1</f>
        <v/>
      </c>
      <c r="B1901">
        <f>A1901+1</f>
        <v/>
      </c>
      <c r="G1901" t="n">
        <v>19017.04379552509</v>
      </c>
    </row>
    <row r="1902">
      <c r="E1902" t="n">
        <v>19025.01004091877</v>
      </c>
      <c r="H1902" t="n">
        <v>19028.02622625308</v>
      </c>
      <c r="J1902" t="n">
        <v>19030.41237430035</v>
      </c>
    </row>
    <row r="1903">
      <c r="F1903" t="n">
        <v>19036.16380497964</v>
      </c>
    </row>
    <row r="1904">
      <c r="A1904" t="n">
        <v>19041.38180151402</v>
      </c>
      <c r="B1904" t="n">
        <v>19042.84513160066</v>
      </c>
      <c r="C1904" t="n">
        <v>19043.9759127113</v>
      </c>
      <c r="D1904" t="n">
        <v>19044.81572786081</v>
      </c>
      <c r="E1904" t="n">
        <v>19045.26956900956</v>
      </c>
      <c r="F1904" t="n">
        <v>19046.9298926542</v>
      </c>
      <c r="J1904">
        <f>A1904+1</f>
        <v/>
      </c>
    </row>
    <row r="1906">
      <c r="C1906">
        <f>A1906+1</f>
        <v/>
      </c>
      <c r="D1906" t="n">
        <v>19064.3329108064</v>
      </c>
      <c r="F1906" s="1">
        <f>A1906+1</f>
        <v/>
      </c>
      <c r="G1906" t="n">
        <v>19067.23025338172</v>
      </c>
      <c r="H1906" t="n">
        <v>19068.1165741953</v>
      </c>
    </row>
    <row r="1907">
      <c r="D1907">
        <f>A1907+1</f>
        <v/>
      </c>
      <c r="G1907" s="1" t="n">
        <v>19077.2155308826</v>
      </c>
    </row>
    <row r="1908">
      <c r="A1908" t="n">
        <v>19081.42307193927</v>
      </c>
      <c r="C1908" t="n">
        <v>19083.48988313039</v>
      </c>
      <c r="D1908" s="1" t="n">
        <v>19084.18701896509</v>
      </c>
      <c r="E1908">
        <f>A1908+1</f>
        <v/>
      </c>
      <c r="G1908" t="n">
        <v>19087.86495785754</v>
      </c>
      <c r="H1908" t="n">
        <v>19088.69120920674</v>
      </c>
    </row>
    <row r="1909">
      <c r="C1909" t="n">
        <v>19093.19684844837</v>
      </c>
      <c r="D1909" s="2" t="n">
        <v>19094.21747061117</v>
      </c>
      <c r="E1909" s="1" t="n">
        <v>19095.48534539105</v>
      </c>
      <c r="F1909" s="2" t="n">
        <v>19096.91937086721</v>
      </c>
      <c r="G1909" t="n">
        <v>19097.99867112397</v>
      </c>
      <c r="I1909" t="n">
        <v>19099.92444203169</v>
      </c>
    </row>
    <row r="1910">
      <c r="B1910" t="n">
        <v>19102.27954191279</v>
      </c>
      <c r="H1910">
        <f>A1910+1</f>
        <v/>
      </c>
    </row>
    <row r="1911">
      <c r="A1911">
        <f>A1911+1</f>
        <v/>
      </c>
      <c r="B1911" s="1">
        <f>A1911+1</f>
        <v/>
      </c>
      <c r="C1911" t="n">
        <v>19113.57930577278</v>
      </c>
      <c r="D1911" t="n">
        <v>19114.36140848376</v>
      </c>
      <c r="H1911" t="n">
        <v>19118.34536364532</v>
      </c>
    </row>
    <row r="1912">
      <c r="C1912" t="n">
        <v>19123.39381564171</v>
      </c>
      <c r="G1912" t="n">
        <v>19127.16818762379</v>
      </c>
    </row>
    <row r="1913">
      <c r="C1913" t="n">
        <v>19133.74627986679</v>
      </c>
      <c r="D1913" t="n">
        <v>19134.80284879209</v>
      </c>
      <c r="I1913" t="n">
        <v>19139.79598172091</v>
      </c>
    </row>
    <row r="1914">
      <c r="B1914">
        <f>A1914+1</f>
        <v/>
      </c>
      <c r="F1914" s="2" t="n">
        <v>19146.56842418315</v>
      </c>
    </row>
    <row r="1915">
      <c r="B1915" t="n">
        <v>19152.14023236914</v>
      </c>
      <c r="E1915" s="1" t="n">
        <v>19155.29837155244</v>
      </c>
      <c r="F1915" t="n">
        <v>19156.4784556111</v>
      </c>
      <c r="H1915" s="1" t="n">
        <v>19158.19006420519</v>
      </c>
      <c r="I1915" t="n">
        <v>19159.67582222703</v>
      </c>
    </row>
    <row r="1916">
      <c r="D1916" t="n">
        <v>19164.27563524683</v>
      </c>
      <c r="H1916" t="n">
        <v>19168.06173835274</v>
      </c>
      <c r="J1916" t="n">
        <v>19170.29047175707</v>
      </c>
    </row>
    <row r="1917">
      <c r="A1917" s="1" t="n">
        <v>19171.52371138164</v>
      </c>
      <c r="E1917" s="1" t="n">
        <v>19175.94244465328</v>
      </c>
      <c r="F1917" s="2" t="n">
        <v>19176.30739042697</v>
      </c>
      <c r="G1917" s="1" t="n">
        <v>19177.2561770274</v>
      </c>
      <c r="H1917" t="n">
        <v>19178.43932125844</v>
      </c>
      <c r="I1917" s="2" t="n">
        <v>19179.91751543857</v>
      </c>
    </row>
    <row r="1918">
      <c r="B1918" t="n">
        <v>19182.07503988616</v>
      </c>
      <c r="D1918" t="n">
        <v>19184.21702684528</v>
      </c>
      <c r="F1918" s="1" t="n">
        <v>19186.54963425038</v>
      </c>
      <c r="G1918" t="n">
        <v>19187.44487220769</v>
      </c>
      <c r="J1918" t="n">
        <v>19190.11601571191</v>
      </c>
    </row>
    <row r="1919">
      <c r="C1919" t="n">
        <v>19193.77843707227</v>
      </c>
      <c r="D1919" s="1" t="n">
        <v>19194.12216466753</v>
      </c>
      <c r="E1919" t="n">
        <v>19195.86501990799</v>
      </c>
      <c r="F1919" t="n">
        <v>19196.75140475012</v>
      </c>
      <c r="G1919" t="n">
        <v>19197.39288660217</v>
      </c>
      <c r="I1919" t="n">
        <v>19199.01041753316</v>
      </c>
      <c r="J1919" t="n">
        <v>19200.186774924</v>
      </c>
    </row>
    <row r="1920">
      <c r="A1920" s="1" t="n">
        <v>19201.30064112638</v>
      </c>
      <c r="B1920" t="n">
        <v>19202.73968939192</v>
      </c>
      <c r="D1920" t="n">
        <v>19204.76575139124</v>
      </c>
      <c r="E1920" s="1" t="n">
        <v>19205.0991344502</v>
      </c>
      <c r="F1920">
        <f>A1920+1</f>
        <v/>
      </c>
      <c r="J1920">
        <f>A1920+1</f>
        <v/>
      </c>
    </row>
    <row r="1921">
      <c r="C1921" s="1">
        <f>A1921+1</f>
        <v/>
      </c>
      <c r="F1921" t="n">
        <v>19216.51634804548</v>
      </c>
    </row>
    <row r="1922">
      <c r="A1922" t="n">
        <v>19221.42637276844</v>
      </c>
      <c r="D1922">
        <f>A1922+1</f>
        <v/>
      </c>
      <c r="E1922">
        <f>A1922+1</f>
        <v/>
      </c>
      <c r="F1922" s="2" t="n">
        <v>19226.54870475875</v>
      </c>
      <c r="H1922" t="n">
        <v>19228.95219448035</v>
      </c>
      <c r="I1922" t="n">
        <v>19229.69883888124</v>
      </c>
      <c r="J1922" t="n">
        <v>19230.01923009556</v>
      </c>
    </row>
    <row r="1923">
      <c r="E1923" s="1" t="n">
        <v>19235.63305357366</v>
      </c>
      <c r="F1923" t="n">
        <v>19236.19099538581</v>
      </c>
      <c r="H1923" s="1" t="n">
        <v>19238.57633330806</v>
      </c>
    </row>
    <row r="1924">
      <c r="B1924" t="n">
        <v>19242.67920903221</v>
      </c>
      <c r="D1924" t="n">
        <v>19244.05794577213</v>
      </c>
      <c r="E1924" t="n">
        <v>19245.95110518922</v>
      </c>
      <c r="F1924" s="1" t="n">
        <v>19246.85085584942</v>
      </c>
    </row>
    <row r="1925">
      <c r="A1925">
        <f>A1925+1</f>
        <v/>
      </c>
      <c r="B1925" t="n">
        <v>19252.21854400498</v>
      </c>
      <c r="G1925" t="n">
        <v>19257.04404372268</v>
      </c>
      <c r="J1925" t="n">
        <v>19260.42820850021</v>
      </c>
    </row>
    <row r="1927">
      <c r="C1927">
        <f>A1927+1</f>
        <v/>
      </c>
      <c r="F1927" t="n">
        <v>19276.9835387392</v>
      </c>
      <c r="G1927" s="1" t="n">
        <v>19277.31162938326</v>
      </c>
      <c r="J1927" t="n">
        <v>19280.77483639171</v>
      </c>
    </row>
    <row r="1928">
      <c r="A1928" s="1">
        <f>A1928+1</f>
        <v/>
      </c>
      <c r="B1928" t="n">
        <v>19282.61129888801</v>
      </c>
      <c r="C1928" s="2">
        <f>A1928+1</f>
        <v/>
      </c>
      <c r="D1928" s="1" t="n">
        <v>19284.8375853147</v>
      </c>
      <c r="H1928">
        <f>A1928+1</f>
        <v/>
      </c>
      <c r="I1928" t="n">
        <v>19289.76682462899</v>
      </c>
    </row>
    <row r="1930">
      <c r="C1930" t="n">
        <v>19303.89313317222</v>
      </c>
      <c r="E1930">
        <f>A1930+1</f>
        <v/>
      </c>
      <c r="H1930" t="n">
        <v>19308.90719245522</v>
      </c>
      <c r="J1930" t="n">
        <v>19310.4957021571</v>
      </c>
    </row>
    <row r="1931">
      <c r="C1931" t="n">
        <v>19313.28445461543</v>
      </c>
      <c r="D1931" t="n">
        <v>19314.51812041629</v>
      </c>
      <c r="H1931" t="n">
        <v>19318.76255293806</v>
      </c>
    </row>
    <row r="1932">
      <c r="A1932" s="2" t="n">
        <v>19321.00962909756</v>
      </c>
      <c r="B1932" t="n">
        <v>19322.34749626733</v>
      </c>
      <c r="C1932" t="n">
        <v>19323.1137707523</v>
      </c>
      <c r="F1932" t="n">
        <v>19326.49868267685</v>
      </c>
      <c r="G1932" s="1">
        <f>A1932+1</f>
        <v/>
      </c>
      <c r="H1932">
        <f>A1932+1</f>
        <v/>
      </c>
    </row>
    <row r="1933">
      <c r="D1933" t="n">
        <v>19334.78052255249</v>
      </c>
      <c r="E1933" s="1" t="n">
        <v>19335.72417014376</v>
      </c>
      <c r="J1933">
        <f>A1933+1</f>
        <v/>
      </c>
    </row>
    <row r="1934">
      <c r="A1934">
        <f>A1934+1</f>
        <v/>
      </c>
      <c r="B1934" t="n">
        <v>19342.66867542703</v>
      </c>
      <c r="C1934" t="n">
        <v>19343.87682395135</v>
      </c>
      <c r="D1934" t="n">
        <v>19344.23327844248</v>
      </c>
      <c r="F1934" t="n">
        <v>19346.78489542484</v>
      </c>
    </row>
    <row r="1935">
      <c r="B1935" t="n">
        <v>19352.33945062177</v>
      </c>
      <c r="E1935" t="n">
        <v>19355.44278718824</v>
      </c>
    </row>
    <row r="1936">
      <c r="A1936" t="n">
        <v>19361.29540281295</v>
      </c>
      <c r="B1936" t="n">
        <v>19362.06939220272</v>
      </c>
      <c r="D1936" t="n">
        <v>19364.75549402695</v>
      </c>
      <c r="E1936" t="n">
        <v>19365.82060603442</v>
      </c>
      <c r="G1936" t="n">
        <v>19367.01973168834</v>
      </c>
      <c r="J1936" t="n">
        <v>19370.50567447309</v>
      </c>
    </row>
    <row r="1937">
      <c r="B1937" t="n">
        <v>19372.62795356407</v>
      </c>
      <c r="C1937" t="n">
        <v>19373.01776259906</v>
      </c>
      <c r="G1937" t="n">
        <v>19377.19363855218</v>
      </c>
      <c r="I1937" t="n">
        <v>19379.37701074019</v>
      </c>
    </row>
    <row r="1938">
      <c r="A1938">
        <f>A1938+1</f>
        <v/>
      </c>
      <c r="B1938" s="2" t="n">
        <v>19382.34455332654</v>
      </c>
      <c r="C1938" t="n">
        <v>19383.46629560658</v>
      </c>
      <c r="E1938" s="1">
        <f>A1938+1</f>
        <v/>
      </c>
      <c r="F1938">
        <f>A1938+1</f>
        <v/>
      </c>
      <c r="I1938" s="1" t="n">
        <v>19389.07570272951</v>
      </c>
      <c r="J1938" t="n">
        <v>19390.91202776105</v>
      </c>
    </row>
    <row r="1939">
      <c r="A1939" s="1">
        <f>A1939+1</f>
        <v/>
      </c>
      <c r="C1939" t="n">
        <v>19393.14470554802</v>
      </c>
      <c r="F1939" s="2" t="n">
        <v>19396.22237355654</v>
      </c>
      <c r="I1939" t="n">
        <v>19399.59483295944</v>
      </c>
    </row>
    <row r="1940">
      <c r="E1940" t="n">
        <v>19405.71297963008</v>
      </c>
      <c r="F1940" t="n">
        <v>19406.20897842361</v>
      </c>
      <c r="H1940" t="n">
        <v>19408.9720975552</v>
      </c>
    </row>
    <row r="1941">
      <c r="B1941" t="n">
        <v>19412.96073951348</v>
      </c>
      <c r="D1941" s="1" t="n">
        <v>19414.5456770833</v>
      </c>
    </row>
    <row r="1942">
      <c r="B1942" t="n">
        <v>19422.59546633346</v>
      </c>
      <c r="D1942" t="n">
        <v>19424.06140209604</v>
      </c>
      <c r="F1942" t="n">
        <v>19426.67660287403</v>
      </c>
      <c r="H1942" t="n">
        <v>19428.9272175178</v>
      </c>
      <c r="I1942" t="n">
        <v>19429.44610911996</v>
      </c>
    </row>
    <row r="1943">
      <c r="C1943" t="n">
        <v>19433.27254623665</v>
      </c>
      <c r="D1943">
        <f>A1943+1</f>
        <v/>
      </c>
      <c r="E1943" t="n">
        <v>19435.79763528565</v>
      </c>
      <c r="H1943" t="n">
        <v>19438.18083932676</v>
      </c>
      <c r="I1943" t="n">
        <v>19439.36194503597</v>
      </c>
    </row>
    <row r="1944">
      <c r="A1944">
        <f>A1944+1</f>
        <v/>
      </c>
      <c r="C1944" t="n">
        <v>19443.62838002249</v>
      </c>
      <c r="I1944" s="2">
        <f>A1944+1</f>
        <v/>
      </c>
    </row>
    <row r="1945">
      <c r="C1945">
        <f>A1945+1</f>
        <v/>
      </c>
      <c r="F1945">
        <f>A1945+1</f>
        <v/>
      </c>
      <c r="J1945" t="n">
        <v>19460.85762547136</v>
      </c>
    </row>
    <row r="1946">
      <c r="A1946" t="n">
        <v>19461.13145377355</v>
      </c>
      <c r="E1946" t="n">
        <v>19465.89858886389</v>
      </c>
      <c r="G1946" t="n">
        <v>19467.87284957504</v>
      </c>
      <c r="J1946" t="n">
        <v>19470.61529067082</v>
      </c>
    </row>
    <row r="1947">
      <c r="B1947" t="n">
        <v>19472.40056862085</v>
      </c>
      <c r="J1947" t="n">
        <v>19480.48763983075</v>
      </c>
    </row>
    <row r="1948">
      <c r="C1948" t="n">
        <v>19483.15685977835</v>
      </c>
      <c r="D1948" t="n">
        <v>19484.84474410926</v>
      </c>
      <c r="H1948" t="n">
        <v>19488.19748841273</v>
      </c>
      <c r="J1948" t="n">
        <v>19490.90580395665</v>
      </c>
    </row>
    <row r="1949">
      <c r="E1949" t="n">
        <v>19495.47951865107</v>
      </c>
      <c r="G1949" t="n">
        <v>19497.50220840528</v>
      </c>
    </row>
    <row r="1950">
      <c r="B1950" t="n">
        <v>19502.09200226991</v>
      </c>
      <c r="J1950" s="1" t="n">
        <v>19510.46025399573</v>
      </c>
    </row>
    <row r="1951">
      <c r="B1951" t="n">
        <v>19512.23917689361</v>
      </c>
      <c r="C1951" t="n">
        <v>19513.47833245123</v>
      </c>
      <c r="D1951" t="n">
        <v>19514.34586167243</v>
      </c>
      <c r="G1951" t="n">
        <v>19517.9486316969</v>
      </c>
      <c r="I1951" s="1" t="n">
        <v>19519.08424512628</v>
      </c>
      <c r="J1951" s="1" t="n">
        <v>19520.45094685869</v>
      </c>
    </row>
    <row r="1952">
      <c r="C1952" t="n">
        <v>19523.40024766989</v>
      </c>
      <c r="E1952" t="n">
        <v>19525.85524970459</v>
      </c>
      <c r="G1952" s="1" t="n">
        <v>19527.81535043368</v>
      </c>
      <c r="I1952" t="n">
        <v>19529.94794325009</v>
      </c>
    </row>
    <row r="1953">
      <c r="B1953" t="n">
        <v>19532.00186285645</v>
      </c>
      <c r="E1953" s="2" t="n">
        <v>19535.36969085449</v>
      </c>
      <c r="I1953" t="n">
        <v>19539.80161216798</v>
      </c>
      <c r="J1953" t="n">
        <v>19540.80460816558</v>
      </c>
    </row>
    <row r="1954">
      <c r="I1954" t="n">
        <v>19549.89775699809</v>
      </c>
    </row>
    <row r="1955">
      <c r="I1955" t="n">
        <v>19559.27475386963</v>
      </c>
    </row>
    <row r="1956">
      <c r="F1956" t="n">
        <v>19566.05013430439</v>
      </c>
      <c r="H1956" t="n">
        <v>19568.05975343716</v>
      </c>
      <c r="I1956" s="1" t="n">
        <v>19569.13439013716</v>
      </c>
      <c r="J1956" t="n">
        <v>19570.21553052598</v>
      </c>
    </row>
    <row r="1957">
      <c r="A1957" t="n">
        <v>19571.62167866043</v>
      </c>
      <c r="F1957" t="n">
        <v>19576.07862554814</v>
      </c>
    </row>
    <row r="1958">
      <c r="B1958" t="n">
        <v>19582.87017131165</v>
      </c>
      <c r="C1958" t="n">
        <v>19583.11850543186</v>
      </c>
      <c r="D1958" t="n">
        <v>19584.41628719122</v>
      </c>
      <c r="E1958" t="n">
        <v>19585.18576501386</v>
      </c>
      <c r="G1958" t="n">
        <v>19587.26606444697</v>
      </c>
      <c r="I1958" s="1">
        <f>A1958+1</f>
        <v/>
      </c>
    </row>
    <row r="1959">
      <c r="C1959" t="n">
        <v>19593.06576376029</v>
      </c>
      <c r="D1959" s="1">
        <f>A1959+1</f>
        <v/>
      </c>
      <c r="H1959" t="n">
        <v>19598.97827019225</v>
      </c>
      <c r="J1959" s="2" t="n">
        <v>19600.02505870835</v>
      </c>
    </row>
    <row r="1960">
      <c r="C1960" t="n">
        <v>19603.62406771917</v>
      </c>
      <c r="E1960" t="n">
        <v>19605.63166694227</v>
      </c>
      <c r="F1960">
        <f>A1960+1</f>
        <v/>
      </c>
      <c r="I1960" t="n">
        <v>19609.85025218564</v>
      </c>
    </row>
    <row r="1961">
      <c r="A1961" t="n">
        <v>19611.67715896658</v>
      </c>
      <c r="B1961">
        <f>A1961+1</f>
        <v/>
      </c>
      <c r="E1961" s="1">
        <f>A1961+1</f>
        <v/>
      </c>
      <c r="F1961">
        <f>A1961+1</f>
        <v/>
      </c>
      <c r="H1961" t="n">
        <v>19618.55136781844</v>
      </c>
      <c r="J1961" t="n">
        <v>19620.68315460834</v>
      </c>
    </row>
    <row r="1962">
      <c r="A1962" t="n">
        <v>19621.36960514783</v>
      </c>
      <c r="H1962" t="n">
        <v>19628.51309298459</v>
      </c>
      <c r="I1962" t="n">
        <v>19629.81432326711</v>
      </c>
    </row>
    <row r="1964">
      <c r="C1964" t="n">
        <v>19643.69503960755</v>
      </c>
      <c r="F1964" s="1">
        <f>A1964+1</f>
        <v/>
      </c>
    </row>
    <row r="1965">
      <c r="D1965" s="1">
        <f>A1965+1</f>
        <v/>
      </c>
    </row>
    <row r="1966">
      <c r="B1966" t="n">
        <v>19662.45691293666</v>
      </c>
      <c r="C1966" s="2" t="n">
        <v>19663.80378126494</v>
      </c>
      <c r="D1966">
        <f>A1966+1</f>
        <v/>
      </c>
      <c r="I1966" s="1" t="n">
        <v>19669.01425764203</v>
      </c>
      <c r="J1966" t="n">
        <v>19670.24275421881</v>
      </c>
    </row>
    <row r="1967">
      <c r="B1967" t="n">
        <v>19672.66544132867</v>
      </c>
      <c r="E1967">
        <f>A1967+1</f>
        <v/>
      </c>
      <c r="G1967" t="n">
        <v>19677.3268284342</v>
      </c>
      <c r="J1967" t="n">
        <v>19680.3231912318</v>
      </c>
    </row>
    <row r="1968">
      <c r="A1968" s="1" t="n">
        <v>19681.66133974589</v>
      </c>
      <c r="B1968" t="n">
        <v>19682.10787187141</v>
      </c>
      <c r="H1968" t="n">
        <v>19688.88482145854</v>
      </c>
      <c r="J1968" t="n">
        <v>19690.25049543194</v>
      </c>
    </row>
    <row r="1969">
      <c r="A1969" t="n">
        <v>19691.91686843114</v>
      </c>
      <c r="E1969" t="n">
        <v>19695.06428068254</v>
      </c>
      <c r="F1969" t="n">
        <v>19696.12256241903</v>
      </c>
      <c r="J1969" t="n">
        <v>19700.9817404849</v>
      </c>
    </row>
    <row r="1970">
      <c r="B1970" t="n">
        <v>19702.17521588357</v>
      </c>
      <c r="F1970" t="n">
        <v>19706.66246030929</v>
      </c>
      <c r="H1970" t="n">
        <v>19708.51243874188</v>
      </c>
      <c r="I1970" s="2" t="n">
        <v>19709.34273905106</v>
      </c>
      <c r="J1970" t="n">
        <v>19710.16181070749</v>
      </c>
    </row>
    <row r="1971">
      <c r="A1971" t="n">
        <v>19711.58300712764</v>
      </c>
      <c r="B1971" t="n">
        <v>19712.905172958</v>
      </c>
      <c r="D1971" t="n">
        <v>19714.37312600269</v>
      </c>
      <c r="E1971">
        <f>A1971+1</f>
        <v/>
      </c>
      <c r="G1971" t="n">
        <v>19717.16746622043</v>
      </c>
      <c r="H1971" s="1" t="n">
        <v>19718.14056092603</v>
      </c>
    </row>
    <row r="1972">
      <c r="A1972" t="n">
        <v>19721.98898489902</v>
      </c>
      <c r="B1972" s="1" t="n">
        <v>19722.71899400847</v>
      </c>
      <c r="G1972" t="n">
        <v>19727.8410088978</v>
      </c>
      <c r="H1972" t="n">
        <v>19728.1066895596</v>
      </c>
    </row>
    <row r="1973">
      <c r="A1973" t="n">
        <v>19731.30236746246</v>
      </c>
      <c r="B1973" t="n">
        <v>19732.46497243376</v>
      </c>
      <c r="C1973" t="n">
        <v>19733.96452392525</v>
      </c>
      <c r="D1973" s="1">
        <f>A1973+1</f>
        <v/>
      </c>
      <c r="E1973" s="1" t="n">
        <v>19735.9657788163</v>
      </c>
      <c r="G1973" t="n">
        <v>19737.05307398543</v>
      </c>
      <c r="H1973">
        <f>A1973+1</f>
        <v/>
      </c>
      <c r="I1973">
        <f>A1973+1</f>
        <v/>
      </c>
      <c r="J1973" t="n">
        <v>19740.69583130765</v>
      </c>
    </row>
    <row r="1974">
      <c r="B1974" t="n">
        <v>19742.70654683115</v>
      </c>
      <c r="C1974" s="4">
        <f>A1974+1</f>
        <v/>
      </c>
      <c r="D1974" t="n">
        <v>19744.91073729177</v>
      </c>
      <c r="I1974" t="n">
        <v>19749.04772352173</v>
      </c>
      <c r="J1974" s="1" t="n">
        <v>19750.12813676182</v>
      </c>
    </row>
    <row r="1975">
      <c r="D1975" s="1" t="n">
        <v>19754.76395792925</v>
      </c>
      <c r="F1975" t="n">
        <v>19756.11170798843</v>
      </c>
      <c r="H1975" t="n">
        <v>19758.98483944987</v>
      </c>
    </row>
    <row r="1976">
      <c r="G1976" s="1" t="n">
        <v>19767.79180696688</v>
      </c>
    </row>
    <row r="1977">
      <c r="A1977" t="n">
        <v>19771.40320688389</v>
      </c>
      <c r="E1977" t="n">
        <v>19775.79699112109</v>
      </c>
      <c r="F1977" t="n">
        <v>19776.74076749072</v>
      </c>
      <c r="I1977" t="n">
        <v>19779.46168640738</v>
      </c>
      <c r="J1977" s="1" t="n">
        <v>19780.51915966473</v>
      </c>
    </row>
    <row r="1978">
      <c r="B1978">
        <f>A1978+1</f>
        <v/>
      </c>
      <c r="G1978" t="n">
        <v>19787.93718775534</v>
      </c>
      <c r="H1978" t="n">
        <v>19788.38973044923</v>
      </c>
    </row>
    <row r="1979">
      <c r="D1979" t="n">
        <v>19794.29584749657</v>
      </c>
      <c r="F1979" t="n">
        <v>19796.43815445134</v>
      </c>
      <c r="G1979" t="n">
        <v>19797.4628126092</v>
      </c>
      <c r="H1979" t="n">
        <v>19798.6405877733</v>
      </c>
    </row>
    <row r="1980">
      <c r="C1980" t="n">
        <v>19803.34352022903</v>
      </c>
      <c r="F1980" t="n">
        <v>19806.72388052538</v>
      </c>
      <c r="G1980" t="n">
        <v>19807.89343647988</v>
      </c>
      <c r="H1980" t="n">
        <v>19808.33739039279</v>
      </c>
    </row>
    <row r="1981">
      <c r="D1981" t="n">
        <v>19814.57469968219</v>
      </c>
      <c r="F1981" t="n">
        <v>19816.25833280423</v>
      </c>
      <c r="J1981" t="n">
        <v>19820.32651568838</v>
      </c>
    </row>
    <row r="1982">
      <c r="B1982">
        <f>A1982+1</f>
        <v/>
      </c>
      <c r="C1982" s="1" t="n">
        <v>19823.18483644818</v>
      </c>
      <c r="I1982" s="2" t="n">
        <v>19829.29257044125</v>
      </c>
      <c r="J1982" t="n">
        <v>19830.37599126503</v>
      </c>
    </row>
    <row r="1983">
      <c r="A1983" t="n">
        <v>19831.97424257634</v>
      </c>
      <c r="B1983">
        <f>A1983+1</f>
        <v/>
      </c>
      <c r="D1983" t="n">
        <v>19834.73246867955</v>
      </c>
      <c r="H1983" t="n">
        <v>19838.89358605123</v>
      </c>
      <c r="I1983" t="n">
        <v>19839.91527320848</v>
      </c>
      <c r="J1983" t="n">
        <v>19840.12660587741</v>
      </c>
    </row>
    <row r="1984">
      <c r="A1984" t="n">
        <v>19841.94764351688</v>
      </c>
      <c r="C1984" t="n">
        <v>19843.09659127769</v>
      </c>
      <c r="D1984" t="n">
        <v>19844.31504540983</v>
      </c>
      <c r="F1984" t="n">
        <v>19846.89057390076</v>
      </c>
      <c r="H1984" s="1" t="n">
        <v>19848.35364556487</v>
      </c>
      <c r="J1984" s="2" t="n">
        <v>19850.27048296406</v>
      </c>
    </row>
    <row r="1986">
      <c r="A1986">
        <f>A1986+1</f>
        <v/>
      </c>
      <c r="C1986" t="n">
        <v>19863.93239908884</v>
      </c>
      <c r="E1986" t="n">
        <v>19865.08204143857</v>
      </c>
      <c r="F1986" t="n">
        <v>19866.66767956217</v>
      </c>
    </row>
    <row r="1987">
      <c r="C1987" t="n">
        <v>19873.36410985085</v>
      </c>
      <c r="D1987" s="1" t="n">
        <v>19874.49379676085</v>
      </c>
      <c r="E1987">
        <f>A1987+1</f>
        <v/>
      </c>
      <c r="G1987" t="n">
        <v>19877.62918271264</v>
      </c>
      <c r="I1987">
        <f>A1987+1</f>
        <v/>
      </c>
      <c r="J1987" s="1" t="n">
        <v>19880.27873994294</v>
      </c>
    </row>
    <row r="1988">
      <c r="B1988" t="n">
        <v>19882.88794133726</v>
      </c>
      <c r="D1988" s="2" t="n">
        <v>19884.61265700183</v>
      </c>
      <c r="E1988" s="1" t="n">
        <v>19885.66939252153</v>
      </c>
      <c r="G1988">
        <f>A1988+1</f>
        <v/>
      </c>
      <c r="J1988" s="1" t="n">
        <v>19890.26353765498</v>
      </c>
    </row>
    <row r="1989">
      <c r="B1989" t="n">
        <v>19892.23766358159</v>
      </c>
      <c r="D1989" t="n">
        <v>19894.39699084064</v>
      </c>
      <c r="H1989" t="n">
        <v>19898.00960942577</v>
      </c>
      <c r="I1989" s="1" t="n">
        <v>19899.87232451205</v>
      </c>
      <c r="J1989" t="n">
        <v>19900.32022590006</v>
      </c>
    </row>
    <row r="1990">
      <c r="C1990" t="n">
        <v>19903.79651601589</v>
      </c>
      <c r="D1990" t="n">
        <v>19904.94413315609</v>
      </c>
      <c r="G1990" s="1">
        <f>A1990+1</f>
        <v/>
      </c>
      <c r="H1990">
        <f>A1990+1</f>
        <v/>
      </c>
    </row>
    <row r="1991">
      <c r="D1991">
        <f>A1991+1</f>
        <v/>
      </c>
      <c r="G1991" s="1" t="n">
        <v>19917.43599748934</v>
      </c>
    </row>
    <row r="1992">
      <c r="A1992">
        <f>A1992+1</f>
        <v/>
      </c>
      <c r="C1992">
        <f>A1992+1</f>
        <v/>
      </c>
      <c r="D1992" s="1" t="n">
        <v>19924.54209433455</v>
      </c>
      <c r="F1992" s="4" t="n">
        <v>19926.33590151547</v>
      </c>
      <c r="H1992" t="n">
        <v>19928.48453798889</v>
      </c>
      <c r="J1992" s="1" t="n">
        <v>19930.65901359777</v>
      </c>
    </row>
    <row r="1994">
      <c r="A1994" t="n">
        <v>19941.82783317245</v>
      </c>
      <c r="B1994" t="n">
        <v>19942.68523861772</v>
      </c>
      <c r="E1994">
        <f>A1994+1</f>
        <v/>
      </c>
      <c r="F1994" t="n">
        <v>19946.15780290588</v>
      </c>
      <c r="G1994" t="n">
        <v>19947.61074399387</v>
      </c>
      <c r="I1994" t="n">
        <v>19949.73096256386</v>
      </c>
    </row>
    <row r="1995">
      <c r="D1995" s="1">
        <f>A1995+1</f>
        <v/>
      </c>
      <c r="J1995" s="2" t="n">
        <v>19960.92016842272</v>
      </c>
    </row>
    <row r="1996">
      <c r="B1996" s="1" t="n">
        <v>19962.32930964849</v>
      </c>
      <c r="E1996">
        <f>A1996+1</f>
        <v/>
      </c>
      <c r="G1996" t="n">
        <v>19967.79725970428</v>
      </c>
    </row>
    <row r="1997">
      <c r="A1997" t="n">
        <v>19971.56669825265</v>
      </c>
      <c r="C1997" t="n">
        <v>19973.08534446139</v>
      </c>
      <c r="D1997" t="n">
        <v>19974.42208296064</v>
      </c>
      <c r="E1997" t="n">
        <v>19975.83324367995</v>
      </c>
      <c r="F1997" t="n">
        <v>19976.19929463849</v>
      </c>
      <c r="G1997" t="n">
        <v>19977.94934245002</v>
      </c>
      <c r="H1997" t="n">
        <v>19978.84383408836</v>
      </c>
    </row>
    <row r="1998">
      <c r="A1998" s="1">
        <f>A1998+1</f>
        <v/>
      </c>
      <c r="C1998">
        <f>A1998+1</f>
        <v/>
      </c>
      <c r="F1998" t="n">
        <v>19986.86036865454</v>
      </c>
      <c r="J1998" t="n">
        <v>19990.5802985705</v>
      </c>
    </row>
    <row r="1999">
      <c r="F1999" t="n">
        <v>19996.94154521047</v>
      </c>
      <c r="H1999" t="n">
        <v>19998.58530145468</v>
      </c>
    </row>
    <row r="2000">
      <c r="C2000" t="n">
        <v>20003.66662918034</v>
      </c>
      <c r="D2000" t="n">
        <v>20004.97383511927</v>
      </c>
      <c r="E2000" t="n">
        <v>20005.15533238224</v>
      </c>
      <c r="H2000" t="n">
        <v>20008.76395013386</v>
      </c>
      <c r="I2000" t="n">
        <v>20009.14512562825</v>
      </c>
      <c r="J2000" s="1" t="n">
        <v>20010.96706266437</v>
      </c>
    </row>
    <row r="2001">
      <c r="B2001" t="n">
        <v>20012.10093598091</v>
      </c>
      <c r="G2001" t="n">
        <v>20017.54044910696</v>
      </c>
      <c r="H2001">
        <f>A2001+1</f>
        <v/>
      </c>
      <c r="J2001" t="n">
        <v>20020.10112155247</v>
      </c>
    </row>
    <row r="2002">
      <c r="A2002" t="n">
        <v>20021.89382466674</v>
      </c>
      <c r="B2002" t="n">
        <v>20022.7597002711</v>
      </c>
      <c r="H2002" t="n">
        <v>20028.871632265</v>
      </c>
      <c r="J2002">
        <f>A2002+1</f>
        <v/>
      </c>
    </row>
    <row r="2003">
      <c r="A2003" s="2" t="n">
        <v>20031.34099190513</v>
      </c>
      <c r="F2003">
        <f>A2003+1</f>
        <v/>
      </c>
      <c r="G2003" t="n">
        <v>20037.67428135542</v>
      </c>
    </row>
    <row r="2004">
      <c r="F2004" t="n">
        <v>20046.92028101759</v>
      </c>
      <c r="H2004" t="n">
        <v>20048.09981309772</v>
      </c>
      <c r="I2004" t="n">
        <v>20049.11097904881</v>
      </c>
    </row>
    <row r="2005">
      <c r="B2005" s="1" t="n">
        <v>20052.3825532531</v>
      </c>
      <c r="C2005" t="n">
        <v>20053.48388285938</v>
      </c>
      <c r="E2005" t="n">
        <v>20055.96326046615</v>
      </c>
      <c r="F2005" t="n">
        <v>20056.78943489141</v>
      </c>
      <c r="H2005" t="n">
        <v>20058.66304565733</v>
      </c>
    </row>
    <row r="2006">
      <c r="D2006">
        <f>A2006+1</f>
        <v/>
      </c>
      <c r="G2006" t="n">
        <v>20067.88886902812</v>
      </c>
      <c r="I2006" t="n">
        <v>20069.3135216515</v>
      </c>
      <c r="J2006" t="n">
        <v>20070.49139928046</v>
      </c>
    </row>
    <row r="2007">
      <c r="D2007" t="n">
        <v>20074.83792764025</v>
      </c>
      <c r="E2007" t="n">
        <v>20075.5415020201</v>
      </c>
      <c r="F2007" t="n">
        <v>20076.22669444682</v>
      </c>
      <c r="G2007" t="n">
        <v>20077.47676658136</v>
      </c>
      <c r="I2007">
        <f>A2007+1</f>
        <v/>
      </c>
      <c r="J2007" t="n">
        <v>20080.25799866862</v>
      </c>
    </row>
    <row r="2009">
      <c r="A2009" t="n">
        <v>20091.14856894029</v>
      </c>
      <c r="B2009">
        <f>A2009+1</f>
        <v/>
      </c>
      <c r="D2009" t="n">
        <v>20094.20267290573</v>
      </c>
      <c r="G2009" s="1" t="n">
        <v>20097.61759248807</v>
      </c>
      <c r="I2009" t="n">
        <v>20099.4092933852</v>
      </c>
      <c r="J2009" t="n">
        <v>20100.7036131084</v>
      </c>
    </row>
    <row r="2010">
      <c r="C2010" t="n">
        <v>20103.37091438369</v>
      </c>
      <c r="G2010">
        <f>A2010+1</f>
        <v/>
      </c>
      <c r="I2010" t="n">
        <v>20109.60549506001</v>
      </c>
    </row>
    <row r="2011">
      <c r="C2011" t="n">
        <v>20113.70387791954</v>
      </c>
      <c r="E2011" t="n">
        <v>20115.12140090351</v>
      </c>
      <c r="F2011">
        <f>A2011+1</f>
        <v/>
      </c>
      <c r="I2011" t="n">
        <v>20119.89709555779</v>
      </c>
    </row>
    <row r="2012">
      <c r="C2012" t="n">
        <v>20123.55024582858</v>
      </c>
      <c r="D2012" t="n">
        <v>20124.30923765169</v>
      </c>
      <c r="I2012" t="n">
        <v>20129.63661885776</v>
      </c>
      <c r="J2012" t="n">
        <v>20130.20105997002</v>
      </c>
    </row>
    <row r="2013">
      <c r="C2013" t="n">
        <v>20133.58277890107</v>
      </c>
      <c r="J2013" t="n">
        <v>20140.62145893165</v>
      </c>
    </row>
    <row r="2014">
      <c r="A2014" t="n">
        <v>20141.58753607529</v>
      </c>
      <c r="C2014" s="1" t="n">
        <v>20143.61818453691</v>
      </c>
      <c r="E2014" t="n">
        <v>20145.04476240325</v>
      </c>
      <c r="G2014" t="n">
        <v>20147.25671482759</v>
      </c>
      <c r="H2014" s="1" t="n">
        <v>20148.6169005824</v>
      </c>
      <c r="I2014" t="n">
        <v>20149.32200150286</v>
      </c>
      <c r="J2014" s="1">
        <f>A2014+1</f>
        <v/>
      </c>
    </row>
    <row r="2015">
      <c r="A2015">
        <f>A2015+1</f>
        <v/>
      </c>
      <c r="C2015" s="2" t="n">
        <v>20153.34264966895</v>
      </c>
      <c r="D2015" t="n">
        <v>20154.56145368665</v>
      </c>
      <c r="F2015" s="1" t="n">
        <v>20156.08919565535</v>
      </c>
      <c r="H2015" t="n">
        <v>20158.40558761851</v>
      </c>
      <c r="I2015" s="1" t="n">
        <v>20159.80454361127</v>
      </c>
    </row>
    <row r="2016">
      <c r="C2016" s="2" t="n">
        <v>20163.93528991007</v>
      </c>
      <c r="I2016" t="n">
        <v>20169.11103061994</v>
      </c>
      <c r="J2016" t="n">
        <v>20170.62555347272</v>
      </c>
    </row>
    <row r="2017">
      <c r="F2017" t="n">
        <v>20176.6614169911</v>
      </c>
    </row>
    <row r="2019">
      <c r="D2019" t="n">
        <v>20194.7977481845</v>
      </c>
      <c r="F2019">
        <f>A2019+1</f>
        <v/>
      </c>
      <c r="G2019" t="n">
        <v>20197.4230849766</v>
      </c>
      <c r="J2019" t="n">
        <v>20200.60572407883</v>
      </c>
    </row>
    <row r="2020">
      <c r="B2020" s="1" t="n">
        <v>20202.96784238981</v>
      </c>
      <c r="C2020" t="n">
        <v>20203.63367548842</v>
      </c>
      <c r="F2020" s="2" t="n">
        <v>20206.60720469091</v>
      </c>
      <c r="G2020" t="n">
        <v>20207.62209963556</v>
      </c>
      <c r="H2020">
        <f>A2020+1</f>
        <v/>
      </c>
      <c r="I2020">
        <f>A2020+1</f>
        <v/>
      </c>
    </row>
    <row r="2021">
      <c r="C2021" t="n">
        <v>20213.82003678543</v>
      </c>
      <c r="D2021" t="n">
        <v>20214.85910215362</v>
      </c>
      <c r="F2021" t="n">
        <v>20216.52113467914</v>
      </c>
      <c r="G2021">
        <f>A2021+1</f>
        <v/>
      </c>
    </row>
    <row r="2022">
      <c r="B2022" t="n">
        <v>20222.77379185191</v>
      </c>
      <c r="C2022" s="1">
        <f>A2022+1</f>
        <v/>
      </c>
    </row>
    <row r="2024">
      <c r="A2024" s="1" t="n">
        <v>20241.61534306118</v>
      </c>
      <c r="H2024" t="n">
        <v>20248.74821350647</v>
      </c>
    </row>
    <row r="2025">
      <c r="A2025" t="n">
        <v>20251.05479021361</v>
      </c>
      <c r="B2025">
        <f>A2025+1</f>
        <v/>
      </c>
      <c r="D2025" t="n">
        <v>20254.3267320245</v>
      </c>
      <c r="E2025" t="n">
        <v>20255.43131838154</v>
      </c>
      <c r="F2025" t="n">
        <v>20256.76263286626</v>
      </c>
      <c r="H2025" s="1" t="n">
        <v>20258.20784816669</v>
      </c>
    </row>
    <row r="2026">
      <c r="A2026" t="n">
        <v>20261.30289487812</v>
      </c>
      <c r="B2026">
        <f>A2026+1</f>
        <v/>
      </c>
      <c r="F2026" t="n">
        <v>20266.96195590048</v>
      </c>
      <c r="G2026" t="n">
        <v>20267.58005355265</v>
      </c>
      <c r="H2026" s="1" t="n">
        <v>20268.84497958867</v>
      </c>
      <c r="I2026">
        <f>A2026+1</f>
        <v/>
      </c>
    </row>
    <row r="2027">
      <c r="A2027" t="n">
        <v>20271.93519003162</v>
      </c>
      <c r="B2027" t="n">
        <v>20272.90974652254</v>
      </c>
      <c r="C2027">
        <f>A2027+1</f>
        <v/>
      </c>
      <c r="J2027" s="1" t="n">
        <v>20280.48610055985</v>
      </c>
    </row>
    <row r="2028">
      <c r="C2028" s="1" t="n">
        <v>20283.3130153091</v>
      </c>
      <c r="I2028" t="n">
        <v>20289.41283017772</v>
      </c>
      <c r="J2028" t="n">
        <v>20290.42475118683</v>
      </c>
    </row>
    <row r="2029">
      <c r="A2029" s="1" t="n">
        <v>20291.50453075298</v>
      </c>
      <c r="E2029" s="2" t="n">
        <v>20295.14221947464</v>
      </c>
      <c r="F2029" t="n">
        <v>20296.0276028189</v>
      </c>
      <c r="J2029" t="n">
        <v>20300.10990404475</v>
      </c>
    </row>
    <row r="2030">
      <c r="A2030" s="1" t="n">
        <v>20301.95633581816</v>
      </c>
      <c r="D2030">
        <f>A2030+1</f>
        <v/>
      </c>
      <c r="F2030" t="n">
        <v>20306.63004522094</v>
      </c>
      <c r="J2030">
        <f>A2030+1</f>
        <v/>
      </c>
    </row>
    <row r="2031">
      <c r="E2031">
        <f>A2031+1</f>
        <v/>
      </c>
      <c r="H2031">
        <f>A2031+1</f>
        <v/>
      </c>
      <c r="J2031">
        <f>A2031+1</f>
        <v/>
      </c>
    </row>
    <row r="2032">
      <c r="C2032" t="n">
        <v>20323.54820758171</v>
      </c>
      <c r="D2032">
        <f>A2032+1</f>
        <v/>
      </c>
      <c r="G2032" t="n">
        <v>20327.07956008082</v>
      </c>
      <c r="H2032" s="1" t="n">
        <v>20328.423630609</v>
      </c>
      <c r="I2032" s="1" t="n">
        <v>20329.92931927644</v>
      </c>
    </row>
    <row r="2033">
      <c r="D2033" t="n">
        <v>20334.61700757213</v>
      </c>
      <c r="I2033" t="n">
        <v>20339.9110794937</v>
      </c>
      <c r="J2033" s="1" t="n">
        <v>20340.16802980817</v>
      </c>
    </row>
    <row r="2035">
      <c r="B2035" t="n">
        <v>20352.17406834904</v>
      </c>
      <c r="C2035" t="n">
        <v>20353.1194307382</v>
      </c>
      <c r="H2035" t="n">
        <v>20358.57376571152</v>
      </c>
      <c r="I2035" t="n">
        <v>20359.98138272019</v>
      </c>
    </row>
    <row r="2036">
      <c r="C2036" t="n">
        <v>20363.17183552546</v>
      </c>
      <c r="H2036">
        <f>A2036+1</f>
        <v/>
      </c>
      <c r="I2036" t="n">
        <v>20369.97826538068</v>
      </c>
      <c r="J2036" t="n">
        <v>20370.53809547401</v>
      </c>
    </row>
    <row r="2038">
      <c r="C2038" s="1">
        <f>A2038+1</f>
        <v/>
      </c>
      <c r="D2038">
        <f>A2038+1</f>
        <v/>
      </c>
      <c r="H2038" t="n">
        <v>20388.01943708219</v>
      </c>
    </row>
    <row r="2039">
      <c r="D2039" t="n">
        <v>20394.95148122893</v>
      </c>
      <c r="G2039">
        <f>A2039+1</f>
        <v/>
      </c>
    </row>
    <row r="2040">
      <c r="C2040" t="n">
        <v>20403.89059941252</v>
      </c>
      <c r="I2040" s="1" t="n">
        <v>20409.56116192427</v>
      </c>
    </row>
    <row r="2041">
      <c r="C2041" s="1" t="n">
        <v>20413.16642469373</v>
      </c>
      <c r="D2041" t="n">
        <v>20414.6691644748</v>
      </c>
      <c r="I2041" t="n">
        <v>20419.48967207598</v>
      </c>
      <c r="J2041" t="n">
        <v>20420.24568533708</v>
      </c>
    </row>
    <row r="2042">
      <c r="D2042" t="n">
        <v>20424.2819254437</v>
      </c>
      <c r="F2042" s="1" t="n">
        <v>20426.86152521758</v>
      </c>
      <c r="G2042" s="1">
        <f>A2042+1</f>
        <v/>
      </c>
      <c r="I2042">
        <f>A2042+1</f>
        <v/>
      </c>
    </row>
    <row r="2043">
      <c r="A2043" t="n">
        <v>20431.13311116602</v>
      </c>
      <c r="B2043" t="n">
        <v>20432.53917513639</v>
      </c>
      <c r="C2043" t="n">
        <v>20433.85184928497</v>
      </c>
      <c r="G2043" s="2" t="n">
        <v>20437.67596467045</v>
      </c>
    </row>
    <row r="2045">
      <c r="C2045">
        <f>A2045+1</f>
        <v/>
      </c>
      <c r="G2045" t="n">
        <v>20457.62817066817</v>
      </c>
      <c r="J2045" t="n">
        <v>20460.61626927121</v>
      </c>
    </row>
    <row r="2046">
      <c r="A2046" t="n">
        <v>20461.83976914566</v>
      </c>
      <c r="B2046" t="n">
        <v>20462.66781845553</v>
      </c>
      <c r="D2046" s="1">
        <f>A2046+1</f>
        <v/>
      </c>
      <c r="E2046" t="n">
        <v>20465.88863562587</v>
      </c>
      <c r="F2046" t="n">
        <v>20466.1048728022</v>
      </c>
      <c r="J2046" t="n">
        <v>20470.54176852047</v>
      </c>
    </row>
    <row r="2047">
      <c r="A2047">
        <f>A2047+1</f>
        <v/>
      </c>
      <c r="D2047" t="n">
        <v>20474.35180078667</v>
      </c>
      <c r="F2047" t="n">
        <v>20476.28884445495</v>
      </c>
      <c r="I2047" t="n">
        <v>20479.67888781509</v>
      </c>
      <c r="J2047" t="n">
        <v>20480.56900740607</v>
      </c>
    </row>
    <row r="2048">
      <c r="A2048" t="n">
        <v>20481.13463052141</v>
      </c>
      <c r="C2048">
        <f>A2048+1</f>
        <v/>
      </c>
      <c r="D2048" s="1" t="n">
        <v>20484.31800188023</v>
      </c>
      <c r="F2048" t="n">
        <v>20486.8950678559</v>
      </c>
      <c r="G2048" t="n">
        <v>20487.92843406318</v>
      </c>
      <c r="H2048" s="1">
        <f>A2048+1</f>
        <v/>
      </c>
      <c r="I2048">
        <f>A2048+1</f>
        <v/>
      </c>
      <c r="J2048" t="n">
        <v>20490.52693417831</v>
      </c>
    </row>
    <row r="2049">
      <c r="B2049" t="n">
        <v>20492.71657823923</v>
      </c>
      <c r="E2049" t="n">
        <v>20495.75727021767</v>
      </c>
      <c r="F2049" t="n">
        <v>20496.2295819221</v>
      </c>
      <c r="H2049" t="n">
        <v>20498.04356696788</v>
      </c>
      <c r="I2049" s="2" t="n">
        <v>20499.34553740335</v>
      </c>
    </row>
    <row r="2050">
      <c r="A2050" t="n">
        <v>20501.15929958297</v>
      </c>
      <c r="C2050">
        <f>A2050+1</f>
        <v/>
      </c>
      <c r="J2050" t="n">
        <v>20510.35637788238</v>
      </c>
    </row>
    <row r="2051">
      <c r="C2051">
        <f>A2051+1</f>
        <v/>
      </c>
      <c r="D2051">
        <f>A2051+1</f>
        <v/>
      </c>
      <c r="H2051" t="n">
        <v>20518.52776949944</v>
      </c>
      <c r="I2051">
        <f>A2051+1</f>
        <v/>
      </c>
      <c r="J2051" t="n">
        <v>20520.49691618098</v>
      </c>
    </row>
    <row r="2052">
      <c r="A2052" t="n">
        <v>20521.18758691314</v>
      </c>
      <c r="D2052" t="n">
        <v>20524.76865335253</v>
      </c>
      <c r="I2052" t="n">
        <v>20529.05048603437</v>
      </c>
    </row>
    <row r="2053">
      <c r="A2053" t="n">
        <v>20531.22497175717</v>
      </c>
      <c r="B2053" s="1" t="n">
        <v>20532.64794238081</v>
      </c>
      <c r="G2053" t="n">
        <v>20537.76490154833</v>
      </c>
      <c r="H2053">
        <f>A2053+1</f>
        <v/>
      </c>
    </row>
    <row r="2055">
      <c r="A2055" s="1" t="n">
        <v>20551.30328810849</v>
      </c>
      <c r="B2055" t="n">
        <v>20552.47075905476</v>
      </c>
      <c r="D2055">
        <f>A2055+1</f>
        <v/>
      </c>
      <c r="J2055" t="n">
        <v>20560.38390107133</v>
      </c>
    </row>
    <row r="2056">
      <c r="A2056" s="2" t="n">
        <v>20561.93122275253</v>
      </c>
      <c r="C2056" t="n">
        <v>20563.27604513092</v>
      </c>
      <c r="D2056" s="1" t="n">
        <v>20564.43757722072</v>
      </c>
      <c r="H2056" t="n">
        <v>20568.22227198703</v>
      </c>
      <c r="J2056" s="4" t="n">
        <v>20570.36789219895</v>
      </c>
    </row>
    <row r="2057">
      <c r="A2057" t="n">
        <v>20571.97153261035</v>
      </c>
      <c r="E2057">
        <f>A2057+1</f>
        <v/>
      </c>
    </row>
    <row r="2058">
      <c r="A2058" t="n">
        <v>20581.97212738644</v>
      </c>
      <c r="B2058" s="2" t="n">
        <v>20582.59575366723</v>
      </c>
      <c r="E2058" t="n">
        <v>20585.9550303277</v>
      </c>
      <c r="G2058" t="n">
        <v>20587.15288520032</v>
      </c>
      <c r="H2058" t="n">
        <v>20588.78232895177</v>
      </c>
    </row>
    <row r="2059">
      <c r="B2059" t="n">
        <v>20592.49431209546</v>
      </c>
      <c r="E2059" s="1">
        <f>A2059+1</f>
        <v/>
      </c>
      <c r="H2059">
        <f>A2059+1</f>
        <v/>
      </c>
    </row>
    <row r="2060">
      <c r="A2060" t="n">
        <v>20601.86692314881</v>
      </c>
      <c r="B2060" t="n">
        <v>20602.91151156796</v>
      </c>
      <c r="E2060" t="n">
        <v>20605.64401612014</v>
      </c>
      <c r="G2060" t="n">
        <v>20607.99503885024</v>
      </c>
      <c r="H2060" t="n">
        <v>20608.29424539748</v>
      </c>
    </row>
    <row r="2061">
      <c r="D2061" t="n">
        <v>20614.04000167321</v>
      </c>
      <c r="E2061">
        <f>A2061+1</f>
        <v/>
      </c>
      <c r="G2061" t="n">
        <v>20617.06909478537</v>
      </c>
      <c r="H2061" t="n">
        <v>20618.84587097424</v>
      </c>
    </row>
    <row r="2062">
      <c r="A2062" t="n">
        <v>20621.21367635459</v>
      </c>
      <c r="C2062" t="n">
        <v>20623.70374769363</v>
      </c>
      <c r="G2062">
        <f>A2062+1</f>
        <v/>
      </c>
      <c r="H2062">
        <f>A2062+1</f>
        <v/>
      </c>
      <c r="I2062" t="n">
        <v>20629.98603649812</v>
      </c>
      <c r="J2062" t="n">
        <v>20630.26086064667</v>
      </c>
    </row>
    <row r="2063">
      <c r="F2063" t="n">
        <v>20636.73121774769</v>
      </c>
    </row>
    <row r="2064">
      <c r="A2064">
        <f>A2064+1</f>
        <v/>
      </c>
      <c r="D2064" t="n">
        <v>20644.92640766636</v>
      </c>
      <c r="H2064" s="1">
        <f>A2064+1</f>
        <v/>
      </c>
    </row>
    <row r="2065">
      <c r="F2065" t="n">
        <v>20656.80346027973</v>
      </c>
      <c r="G2065">
        <f>A2065+1</f>
        <v/>
      </c>
    </row>
    <row r="2066">
      <c r="A2066" t="n">
        <v>20661.31816805209</v>
      </c>
      <c r="C2066" s="1" t="n">
        <v>20663.35086436162</v>
      </c>
    </row>
    <row r="2067">
      <c r="A2067" t="n">
        <v>20671.15771446161</v>
      </c>
      <c r="C2067" s="1" t="n">
        <v>20673.07098105295</v>
      </c>
      <c r="D2067" s="1" t="n">
        <v>20674.53058615292</v>
      </c>
      <c r="F2067" t="n">
        <v>20676.15369367383</v>
      </c>
      <c r="G2067">
        <f>A2067+1</f>
        <v/>
      </c>
      <c r="J2067" t="n">
        <v>20680.9602819986</v>
      </c>
    </row>
    <row r="2069">
      <c r="A2069" t="n">
        <v>20691.47579913002</v>
      </c>
      <c r="C2069" t="n">
        <v>20693.80196042785</v>
      </c>
      <c r="H2069">
        <f>A2069+1</f>
        <v/>
      </c>
    </row>
    <row r="2071">
      <c r="C2071" t="n">
        <v>20713.05504630553</v>
      </c>
      <c r="I2071" t="n">
        <v>20719.38127726125</v>
      </c>
    </row>
    <row r="2072">
      <c r="A2072" s="1" t="n">
        <v>20721.13240848277</v>
      </c>
      <c r="C2072">
        <f>A2072+1</f>
        <v/>
      </c>
      <c r="D2072" s="1">
        <f>A2072+1</f>
        <v/>
      </c>
      <c r="F2072" t="n">
        <v>20726.12189467194</v>
      </c>
      <c r="G2072">
        <f>A2072+1</f>
        <v/>
      </c>
      <c r="H2072">
        <f>A2072+1</f>
        <v/>
      </c>
      <c r="I2072" s="1">
        <f>A2072+1</f>
        <v/>
      </c>
      <c r="J2072" t="n">
        <v>20730.4363701613</v>
      </c>
    </row>
    <row r="2073">
      <c r="C2073" t="n">
        <v>20733.55864276104</v>
      </c>
      <c r="E2073">
        <f>A2073+1</f>
        <v/>
      </c>
      <c r="F2073">
        <f>A2073+1</f>
        <v/>
      </c>
      <c r="G2073" t="n">
        <v>20737.12154291147</v>
      </c>
      <c r="J2073" t="n">
        <v>20740.01976065239</v>
      </c>
    </row>
    <row r="2074">
      <c r="D2074">
        <f>A2074+1</f>
        <v/>
      </c>
      <c r="E2074" t="n">
        <v>20745.83383077979</v>
      </c>
      <c r="F2074" t="n">
        <v>20746.69531608721</v>
      </c>
      <c r="G2074" t="n">
        <v>20747.00197371828</v>
      </c>
      <c r="J2074" s="1" t="n">
        <v>20750.65084827518</v>
      </c>
    </row>
    <row r="2075">
      <c r="A2075" t="n">
        <v>20751.40061990984</v>
      </c>
      <c r="B2075" s="1" t="n">
        <v>20752.01434641506</v>
      </c>
      <c r="D2075" t="n">
        <v>20754.42531150454</v>
      </c>
      <c r="G2075" t="n">
        <v>20757.30722260116</v>
      </c>
      <c r="I2075" t="n">
        <v>20759.55463945129</v>
      </c>
      <c r="J2075" t="n">
        <v>20760.04389704705</v>
      </c>
    </row>
    <row r="2076">
      <c r="A2076">
        <f>A2076+1</f>
        <v/>
      </c>
      <c r="I2076" t="n">
        <v>20769.84434251942</v>
      </c>
      <c r="J2076" t="n">
        <v>20770.25701847517</v>
      </c>
    </row>
    <row r="2077">
      <c r="A2077" t="n">
        <v>20771.46181710598</v>
      </c>
      <c r="C2077" t="n">
        <v>20773.1112605657</v>
      </c>
      <c r="D2077">
        <f>A2077+1</f>
        <v/>
      </c>
      <c r="F2077" t="n">
        <v>20776.52112455598</v>
      </c>
      <c r="H2077" t="n">
        <v>20778.93728358882</v>
      </c>
      <c r="I2077" t="n">
        <v>20779.42624993593</v>
      </c>
    </row>
    <row r="2078">
      <c r="B2078" s="4" t="n">
        <v>20782.89223196901</v>
      </c>
      <c r="F2078" t="n">
        <v>20786.84978986755</v>
      </c>
      <c r="H2078">
        <f>A2078+1</f>
        <v/>
      </c>
    </row>
    <row r="2079">
      <c r="D2079">
        <f>A2079+1</f>
        <v/>
      </c>
      <c r="F2079">
        <f>A2079+1</f>
        <v/>
      </c>
      <c r="I2079" t="n">
        <v>20799.81596794996</v>
      </c>
      <c r="J2079" t="n">
        <v>20800.60479185657</v>
      </c>
    </row>
    <row r="2080">
      <c r="C2080" s="1" t="n">
        <v>20803.48182114937</v>
      </c>
      <c r="D2080" s="1" t="n">
        <v>20804.11519988571</v>
      </c>
      <c r="G2080" s="1">
        <f>A2080+1</f>
        <v/>
      </c>
      <c r="I2080" t="n">
        <v>20809.21186387591</v>
      </c>
      <c r="J2080" s="1" t="n">
        <v>20810.54881381298</v>
      </c>
    </row>
    <row r="2081">
      <c r="B2081">
        <f>A2081+1</f>
        <v/>
      </c>
      <c r="D2081" s="2" t="n">
        <v>20814.87175331117</v>
      </c>
      <c r="E2081">
        <f>A2081+1</f>
        <v/>
      </c>
      <c r="H2081" t="n">
        <v>20818.64446260466</v>
      </c>
      <c r="I2081" t="n">
        <v>20819.03549220517</v>
      </c>
    </row>
    <row r="2082">
      <c r="A2082" t="n">
        <v>20821.93423929188</v>
      </c>
      <c r="B2082" t="n">
        <v>20822.73658880015</v>
      </c>
      <c r="C2082" t="n">
        <v>20823.24648401945</v>
      </c>
      <c r="D2082" t="n">
        <v>20824.85954631565</v>
      </c>
      <c r="G2082" t="n">
        <v>20827.99250186293</v>
      </c>
      <c r="H2082" t="n">
        <v>20828.43187401981</v>
      </c>
      <c r="J2082" t="n">
        <v>20830.03073752518</v>
      </c>
    </row>
    <row r="2083">
      <c r="C2083" t="n">
        <v>20833.69052692905</v>
      </c>
      <c r="D2083" t="n">
        <v>20834.87207260766</v>
      </c>
      <c r="I2083" t="n">
        <v>20839.25956478153</v>
      </c>
    </row>
    <row r="2084">
      <c r="B2084">
        <f>A2084+1</f>
        <v/>
      </c>
      <c r="F2084" s="2" t="n">
        <v>20846.33986690897</v>
      </c>
      <c r="G2084" s="1" t="n">
        <v>20847.15137831958</v>
      </c>
    </row>
    <row r="2085">
      <c r="B2085" t="n">
        <v>20852.72129931559</v>
      </c>
      <c r="C2085" s="1" t="n">
        <v>20853.3843370075</v>
      </c>
      <c r="H2085">
        <f>A2085+1</f>
        <v/>
      </c>
    </row>
    <row r="2086">
      <c r="E2086" t="n">
        <v>20865.59484625857</v>
      </c>
      <c r="H2086" t="n">
        <v>20868.40031141559</v>
      </c>
      <c r="I2086" t="n">
        <v>20869.66819309254</v>
      </c>
      <c r="J2086" t="n">
        <v>20870.1581181311</v>
      </c>
    </row>
    <row r="2087">
      <c r="B2087" t="n">
        <v>20872.14206921974</v>
      </c>
      <c r="E2087" s="1" t="n">
        <v>20875.12433160347</v>
      </c>
      <c r="G2087" t="n">
        <v>20877.31146563009</v>
      </c>
      <c r="H2087" t="n">
        <v>20878.06991660936</v>
      </c>
      <c r="I2087">
        <f>A2087+1</f>
        <v/>
      </c>
    </row>
    <row r="2088">
      <c r="F2088" t="n">
        <v>20886.21292459675</v>
      </c>
      <c r="I2088" t="n">
        <v>20889.85563258174</v>
      </c>
    </row>
    <row r="2090">
      <c r="B2090" t="n">
        <v>20902.31449105011</v>
      </c>
      <c r="H2090" t="n">
        <v>20908.04713959018</v>
      </c>
    </row>
    <row r="2091">
      <c r="B2091" t="n">
        <v>20912.51798720903</v>
      </c>
      <c r="C2091" t="n">
        <v>20913.42037148986</v>
      </c>
      <c r="E2091" s="1" t="n">
        <v>20915.76585612375</v>
      </c>
      <c r="G2091">
        <f>A2091+1</f>
        <v/>
      </c>
      <c r="I2091" t="n">
        <v>20919.38684049806</v>
      </c>
    </row>
    <row r="2093">
      <c r="C2093" t="n">
        <v>20933.14461403038</v>
      </c>
      <c r="D2093" t="n">
        <v>20934.39897690038</v>
      </c>
      <c r="F2093" t="n">
        <v>20936.73467669496</v>
      </c>
      <c r="G2093" t="n">
        <v>20937.07853425032</v>
      </c>
      <c r="H2093" t="n">
        <v>20938.95323302054</v>
      </c>
      <c r="I2093" t="n">
        <v>20939.00397637832</v>
      </c>
      <c r="J2093" t="n">
        <v>20940.73808681584</v>
      </c>
    </row>
    <row r="2094">
      <c r="H2094" t="n">
        <v>20948.22169104114</v>
      </c>
      <c r="I2094" t="n">
        <v>20949.19685295999</v>
      </c>
    </row>
    <row r="2095">
      <c r="D2095" t="n">
        <v>20954.42675687406</v>
      </c>
      <c r="F2095" t="n">
        <v>20956.01928075787</v>
      </c>
      <c r="H2095" s="1" t="n">
        <v>20958.08187817744</v>
      </c>
    </row>
    <row r="2096">
      <c r="A2096" t="n">
        <v>20961.0140001377</v>
      </c>
      <c r="D2096">
        <f>A2096+1</f>
        <v/>
      </c>
      <c r="F2096" t="n">
        <v>20966.31835278558</v>
      </c>
      <c r="G2096" s="1" t="n">
        <v>20967.00534570874</v>
      </c>
      <c r="H2096" t="n">
        <v>20968.00772998409</v>
      </c>
      <c r="J2096" t="n">
        <v>20970.53116276031</v>
      </c>
    </row>
    <row r="2097">
      <c r="C2097">
        <f>A2097+1</f>
        <v/>
      </c>
      <c r="D2097" s="1" t="n">
        <v>20974.41331535826</v>
      </c>
      <c r="E2097" t="n">
        <v>20975.46535653425</v>
      </c>
    </row>
    <row r="2099">
      <c r="E2099">
        <f>A2099+1</f>
        <v/>
      </c>
      <c r="F2099">
        <f>A2099+1</f>
        <v/>
      </c>
      <c r="I2099" t="n">
        <v>20999.90697891858</v>
      </c>
      <c r="J2099" t="n">
        <v>21000.33699580873</v>
      </c>
    </row>
    <row r="2100">
      <c r="A2100" t="n">
        <v>21001.6763672676</v>
      </c>
      <c r="B2100" t="n">
        <v>21002.34268675459</v>
      </c>
      <c r="F2100" t="n">
        <v>21006.06260939012</v>
      </c>
      <c r="G2100" t="n">
        <v>21007.4372939002</v>
      </c>
      <c r="H2100" t="n">
        <v>21008.11025049823</v>
      </c>
      <c r="I2100" t="n">
        <v>21009.46880155873</v>
      </c>
    </row>
    <row r="2101">
      <c r="A2101" t="n">
        <v>21011.71360732223</v>
      </c>
      <c r="B2101">
        <f>A2101+1</f>
        <v/>
      </c>
      <c r="C2101" t="n">
        <v>21013.42789426222</v>
      </c>
      <c r="F2101" s="1">
        <f>A2101+1</f>
        <v/>
      </c>
      <c r="G2101" t="n">
        <v>21017.2176709817</v>
      </c>
      <c r="H2101" t="n">
        <v>21018.75814420824</v>
      </c>
      <c r="I2101">
        <f>A2101+1</f>
        <v/>
      </c>
      <c r="J2101" s="1" t="n">
        <v>21020.27949540184</v>
      </c>
    </row>
    <row r="2103">
      <c r="B2103" t="n">
        <v>21032.68973312337</v>
      </c>
      <c r="C2103" t="n">
        <v>21033.29315543532</v>
      </c>
      <c r="E2103" t="n">
        <v>21035.08677867178</v>
      </c>
      <c r="F2103">
        <f>A2103+1</f>
        <v/>
      </c>
    </row>
    <row r="2104">
      <c r="B2104" t="n">
        <v>21042.42158125966</v>
      </c>
      <c r="D2104" t="n">
        <v>21044.94924476529</v>
      </c>
      <c r="E2104" t="n">
        <v>21045.63177320398</v>
      </c>
    </row>
    <row r="2105">
      <c r="A2105" t="n">
        <v>21051.58540968947</v>
      </c>
      <c r="B2105" t="n">
        <v>21052.51977199455</v>
      </c>
      <c r="E2105" t="n">
        <v>21055.21783579641</v>
      </c>
      <c r="G2105">
        <f>A2105+1</f>
        <v/>
      </c>
    </row>
    <row r="2106">
      <c r="J2106" t="n">
        <v>21070.43714270292</v>
      </c>
    </row>
    <row r="2107">
      <c r="A2107" t="n">
        <v>21071.34965627531</v>
      </c>
      <c r="D2107" t="n">
        <v>21074.61921836236</v>
      </c>
    </row>
    <row r="2108">
      <c r="B2108" t="n">
        <v>21082.58890610716</v>
      </c>
      <c r="D2108" t="n">
        <v>21084.63861704407</v>
      </c>
      <c r="G2108" t="n">
        <v>21087.53890913621</v>
      </c>
      <c r="H2108" t="n">
        <v>21088.94825511525</v>
      </c>
      <c r="J2108" t="n">
        <v>21090.3924821505</v>
      </c>
    </row>
    <row r="2109">
      <c r="C2109" t="n">
        <v>21093.91586282953</v>
      </c>
      <c r="D2109" t="n">
        <v>21094.0393368135</v>
      </c>
      <c r="E2109" t="n">
        <v>21095.99845336234</v>
      </c>
      <c r="H2109">
        <f>A2109+1</f>
        <v/>
      </c>
    </row>
    <row r="2110">
      <c r="A2110">
        <f>A2110+1</f>
        <v/>
      </c>
      <c r="F2110" t="n">
        <v>21106.05373733715</v>
      </c>
      <c r="G2110" t="n">
        <v>21107.54274586174</v>
      </c>
      <c r="H2110">
        <f>A2110+1</f>
        <v/>
      </c>
    </row>
    <row r="2111">
      <c r="C2111" s="1" t="n">
        <v>21113.987143128</v>
      </c>
      <c r="F2111">
        <f>A2111+1</f>
        <v/>
      </c>
      <c r="H2111" t="n">
        <v>21118.55847233402</v>
      </c>
      <c r="I2111">
        <f>A2111+1</f>
        <v/>
      </c>
      <c r="J2111" t="n">
        <v>21120.17825227134</v>
      </c>
    </row>
    <row r="2112">
      <c r="C2112" t="n">
        <v>21123.18332427654</v>
      </c>
      <c r="D2112" t="n">
        <v>21124.21772915928</v>
      </c>
      <c r="G2112" t="n">
        <v>21127.31132137077</v>
      </c>
      <c r="J2112" t="n">
        <v>21130.8018775546</v>
      </c>
    </row>
    <row r="2113">
      <c r="A2113" s="2">
        <f>A2113+1</f>
        <v/>
      </c>
      <c r="B2113" t="n">
        <v>21132.49501171809</v>
      </c>
      <c r="I2113" t="n">
        <v>21139.08090715638</v>
      </c>
      <c r="J2113" t="n">
        <v>21140.76662842435</v>
      </c>
    </row>
    <row r="2114">
      <c r="C2114" t="n">
        <v>21143.69909567121</v>
      </c>
      <c r="D2114">
        <f>A2114+1</f>
        <v/>
      </c>
      <c r="H2114" t="n">
        <v>21148.27635186427</v>
      </c>
      <c r="I2114" t="n">
        <v>21149.92601672329</v>
      </c>
      <c r="J2114">
        <f>A2114+1</f>
        <v/>
      </c>
    </row>
    <row r="2115">
      <c r="B2115">
        <f>A2115+1</f>
        <v/>
      </c>
      <c r="G2115" t="n">
        <v>21157.00104112674</v>
      </c>
      <c r="H2115" t="n">
        <v>21158.00144422894</v>
      </c>
    </row>
    <row r="2116">
      <c r="C2116">
        <f>A2116+1</f>
        <v/>
      </c>
      <c r="D2116" t="n">
        <v>21164.42004443696</v>
      </c>
      <c r="H2116" t="n">
        <v>21168.83349449608</v>
      </c>
      <c r="J2116">
        <f>A2116+1</f>
        <v/>
      </c>
    </row>
    <row r="2117">
      <c r="E2117" s="1" t="n">
        <v>21175.50120711677</v>
      </c>
      <c r="F2117" t="n">
        <v>21176.36704910079</v>
      </c>
      <c r="G2117" t="n">
        <v>21177.53129740334</v>
      </c>
      <c r="I2117" t="n">
        <v>21179.7051734827</v>
      </c>
    </row>
    <row r="2118">
      <c r="A2118" s="1" t="n">
        <v>21181.01905885532</v>
      </c>
      <c r="B2118" t="n">
        <v>21182.30590893144</v>
      </c>
      <c r="E2118" t="n">
        <v>21185.57199505926</v>
      </c>
      <c r="G2118" t="n">
        <v>21187.23241426124</v>
      </c>
      <c r="H2118" s="1" t="n">
        <v>21188.42188722772</v>
      </c>
      <c r="I2118" s="1" t="n">
        <v>21189.43839311174</v>
      </c>
    </row>
    <row r="2119">
      <c r="E2119">
        <f>A2119+1</f>
        <v/>
      </c>
      <c r="G2119" t="n">
        <v>21197.62896128342</v>
      </c>
      <c r="H2119">
        <f>A2119+1</f>
        <v/>
      </c>
      <c r="I2119">
        <f>A2119+1</f>
        <v/>
      </c>
    </row>
    <row r="2120">
      <c r="A2120" t="n">
        <v>21201.52200388596</v>
      </c>
      <c r="D2120" s="1">
        <f>A2120+1</f>
        <v/>
      </c>
      <c r="E2120">
        <f>A2120+1</f>
        <v/>
      </c>
      <c r="F2120" s="1">
        <f>A2120+1</f>
        <v/>
      </c>
    </row>
    <row r="2121">
      <c r="A2121" t="n">
        <v>21211.73275477165</v>
      </c>
      <c r="B2121">
        <f>A2121+1</f>
        <v/>
      </c>
      <c r="C2121">
        <f>A2121+1</f>
        <v/>
      </c>
    </row>
    <row r="2122">
      <c r="A2122" t="n">
        <v>21221.40832566964</v>
      </c>
      <c r="B2122" t="n">
        <v>21222.89826130164</v>
      </c>
      <c r="C2122" t="n">
        <v>21223.80653757434</v>
      </c>
      <c r="D2122" t="n">
        <v>21224.67068867916</v>
      </c>
      <c r="H2122" s="1" t="n">
        <v>21228.53277441111</v>
      </c>
    </row>
    <row r="2123">
      <c r="G2123" t="n">
        <v>21237.66863319594</v>
      </c>
      <c r="H2123" t="n">
        <v>21238.11734867137</v>
      </c>
      <c r="I2123" t="n">
        <v>21239.98392111477</v>
      </c>
    </row>
    <row r="2124">
      <c r="A2124" t="n">
        <v>21241.23821810591</v>
      </c>
      <c r="C2124" t="n">
        <v>21243.46710657629</v>
      </c>
      <c r="H2124" s="1" t="n">
        <v>21248.47579962586</v>
      </c>
      <c r="I2124" s="2">
        <f>A2124+1</f>
        <v/>
      </c>
      <c r="J2124" t="n">
        <v>21250.55275622702</v>
      </c>
    </row>
    <row r="2125">
      <c r="C2125">
        <f>A2125+1</f>
        <v/>
      </c>
      <c r="F2125" t="n">
        <v>21256.64487283526</v>
      </c>
    </row>
    <row r="2127">
      <c r="A2127" t="n">
        <v>21271.23485031717</v>
      </c>
      <c r="B2127">
        <f>A2127+1</f>
        <v/>
      </c>
      <c r="C2127" t="n">
        <v>21273.49946885349</v>
      </c>
      <c r="F2127" s="1" t="n">
        <v>21276.45652458923</v>
      </c>
      <c r="I2127" t="n">
        <v>21279.30747547649</v>
      </c>
    </row>
    <row r="2128">
      <c r="D2128" t="n">
        <v>21284.85606717204</v>
      </c>
      <c r="E2128">
        <f>A2128+1</f>
        <v/>
      </c>
      <c r="G2128" t="n">
        <v>21287.69379362138</v>
      </c>
      <c r="I2128" s="1" t="n">
        <v>21289.89711915194</v>
      </c>
    </row>
    <row r="2129">
      <c r="A2129" t="n">
        <v>21291.05466351677</v>
      </c>
      <c r="C2129">
        <f>A2129+1</f>
        <v/>
      </c>
      <c r="G2129" t="n">
        <v>21297.52974257532</v>
      </c>
      <c r="I2129" t="n">
        <v>21299.86662476946</v>
      </c>
      <c r="J2129" t="n">
        <v>21300.86663004203</v>
      </c>
    </row>
    <row r="2130">
      <c r="A2130">
        <f>A2130+1</f>
        <v/>
      </c>
      <c r="B2130" t="n">
        <v>21302.40202638182</v>
      </c>
      <c r="C2130" s="1" t="n">
        <v>21303.23846822643</v>
      </c>
      <c r="D2130" s="4" t="n">
        <v>21304.58725728029</v>
      </c>
      <c r="G2130" s="2" t="n">
        <v>21307.59773727036</v>
      </c>
      <c r="I2130" t="n">
        <v>21309.82222227616</v>
      </c>
    </row>
    <row r="2131">
      <c r="E2131" t="n">
        <v>21315.5779065847</v>
      </c>
      <c r="H2131" t="n">
        <v>21318.06924952027</v>
      </c>
    </row>
    <row r="2132">
      <c r="D2132" s="2" t="n">
        <v>21324.14450830277</v>
      </c>
      <c r="G2132" t="n">
        <v>21327.86436644235</v>
      </c>
      <c r="I2132" s="1" t="n">
        <v>21329.57095617128</v>
      </c>
      <c r="J2132" t="n">
        <v>21330.70169415123</v>
      </c>
    </row>
    <row r="2133">
      <c r="B2133" t="n">
        <v>21332.35320884727</v>
      </c>
      <c r="F2133" t="n">
        <v>21336.90447207912</v>
      </c>
      <c r="I2133" t="n">
        <v>21339.25348768018</v>
      </c>
    </row>
    <row r="2135">
      <c r="A2135" t="n">
        <v>21351.87160520336</v>
      </c>
      <c r="B2135" t="n">
        <v>21352.84005347557</v>
      </c>
      <c r="C2135" s="1" t="n">
        <v>21353.91697176795</v>
      </c>
      <c r="G2135" t="n">
        <v>21357.85975494516</v>
      </c>
      <c r="H2135" s="2" t="n">
        <v>21358.02909375716</v>
      </c>
      <c r="J2135">
        <f>A2135+1</f>
        <v/>
      </c>
    </row>
    <row r="2136">
      <c r="B2136" t="n">
        <v>21362.26655240525</v>
      </c>
      <c r="H2136" s="1">
        <f>A2136+1</f>
        <v/>
      </c>
      <c r="I2136" t="n">
        <v>21369.08264907221</v>
      </c>
    </row>
    <row r="2137">
      <c r="B2137" t="n">
        <v>21372.1872918699</v>
      </c>
      <c r="E2137" t="n">
        <v>21375.10071074273</v>
      </c>
      <c r="H2137" t="n">
        <v>21378.43685506767</v>
      </c>
      <c r="I2137" t="n">
        <v>21379.48496145345</v>
      </c>
    </row>
    <row r="2138">
      <c r="A2138" s="2" t="n">
        <v>21381.53401117713</v>
      </c>
      <c r="B2138" t="n">
        <v>21382.38587692541</v>
      </c>
      <c r="D2138" t="n">
        <v>21384.51497346493</v>
      </c>
      <c r="G2138" t="n">
        <v>21387.41684606165</v>
      </c>
      <c r="I2138">
        <f>A2138+1</f>
        <v/>
      </c>
      <c r="J2138" t="n">
        <v>21390.74791842444</v>
      </c>
    </row>
    <row r="2142">
      <c r="A2142" t="n">
        <v>21421.85324028368</v>
      </c>
      <c r="F2142" s="1" t="n">
        <v>21426.45405666933</v>
      </c>
      <c r="G2142" t="n">
        <v>21427.45409428791</v>
      </c>
      <c r="I2142" t="n">
        <v>21429.61922314708</v>
      </c>
    </row>
    <row r="2143">
      <c r="D2143" t="n">
        <v>21434.09265676058</v>
      </c>
      <c r="J2143" s="4" t="n">
        <v>21440.11052170734</v>
      </c>
    </row>
    <row r="2144">
      <c r="C2144" t="n">
        <v>21443.21983196212</v>
      </c>
      <c r="D2144" t="n">
        <v>21444.36057720784</v>
      </c>
      <c r="G2144" s="1">
        <f>A2144+1</f>
        <v/>
      </c>
      <c r="J2144" t="n">
        <v>21450.28157281073</v>
      </c>
    </row>
    <row r="2145">
      <c r="A2145" t="n">
        <v>21451.88649571061</v>
      </c>
      <c r="C2145" t="n">
        <v>21453.71232970308</v>
      </c>
      <c r="E2145" t="n">
        <v>21455.75186677431</v>
      </c>
      <c r="H2145" s="1" t="n">
        <v>21458.62994823009</v>
      </c>
      <c r="J2145" t="n">
        <v>21460.43097339655</v>
      </c>
    </row>
    <row r="2147">
      <c r="B2147" t="n">
        <v>21472.48258604678</v>
      </c>
      <c r="C2147" t="n">
        <v>21473.55756518364</v>
      </c>
      <c r="D2147">
        <f>A2147+1</f>
        <v/>
      </c>
      <c r="G2147" s="1" t="n">
        <v>21477.66152769474</v>
      </c>
      <c r="H2147" t="n">
        <v>21478.69621773572</v>
      </c>
      <c r="I2147">
        <f>A2147+1</f>
        <v/>
      </c>
    </row>
    <row r="2149">
      <c r="A2149" t="n">
        <v>21491.12470534821</v>
      </c>
      <c r="F2149" s="1" t="n">
        <v>21496.14933231718</v>
      </c>
      <c r="G2149">
        <f>A2149+1</f>
        <v/>
      </c>
    </row>
    <row r="2150">
      <c r="E2150" t="n">
        <v>21505.00606426646</v>
      </c>
      <c r="F2150" s="1" t="n">
        <v>21506.67084192076</v>
      </c>
      <c r="I2150" t="n">
        <v>21509.25191977327</v>
      </c>
      <c r="J2150" t="n">
        <v>21510.21234481036</v>
      </c>
    </row>
    <row r="2151">
      <c r="B2151" t="n">
        <v>21512.88109064455</v>
      </c>
      <c r="D2151">
        <f>A2151+1</f>
        <v/>
      </c>
      <c r="E2151" s="1" t="n">
        <v>21515.20160720696</v>
      </c>
      <c r="H2151" s="1" t="n">
        <v>21518.01560131176</v>
      </c>
    </row>
    <row r="2152">
      <c r="B2152">
        <f>A2152+1</f>
        <v/>
      </c>
      <c r="E2152" s="1" t="n">
        <v>21525.38366035781</v>
      </c>
      <c r="G2152" t="n">
        <v>21527.5947671413</v>
      </c>
      <c r="J2152" s="1">
        <f>A2152+1</f>
        <v/>
      </c>
    </row>
    <row r="2153">
      <c r="B2153" s="1">
        <f>A2153+1</f>
        <v/>
      </c>
      <c r="D2153" t="n">
        <v>21534.72346264822</v>
      </c>
      <c r="E2153" t="n">
        <v>21535.23610257374</v>
      </c>
      <c r="G2153" t="n">
        <v>21537.2617160779</v>
      </c>
      <c r="H2153">
        <f>A2153+1</f>
        <v/>
      </c>
    </row>
    <row r="2154">
      <c r="B2154" t="n">
        <v>21542.22198279822</v>
      </c>
      <c r="C2154" t="n">
        <v>21543.26171983653</v>
      </c>
      <c r="F2154" s="2" t="n">
        <v>21546.89060542021</v>
      </c>
      <c r="J2154" t="n">
        <v>21550.23382392791</v>
      </c>
    </row>
    <row r="2155">
      <c r="D2155" t="n">
        <v>21554.8886261224</v>
      </c>
      <c r="E2155" t="n">
        <v>21555.19473877309</v>
      </c>
      <c r="H2155">
        <f>A2155+1</f>
        <v/>
      </c>
      <c r="I2155" t="n">
        <v>21559.6334556295</v>
      </c>
    </row>
    <row r="2156">
      <c r="C2156" s="1" t="n">
        <v>21563.0911277964</v>
      </c>
      <c r="D2156" t="n">
        <v>21564.70120357126</v>
      </c>
      <c r="E2156" t="n">
        <v>21565.97346128256</v>
      </c>
      <c r="F2156" t="n">
        <v>21566.92420863575</v>
      </c>
      <c r="G2156" s="1" t="n">
        <v>21567.04214832494</v>
      </c>
      <c r="I2156">
        <f>A2156+1</f>
        <v/>
      </c>
    </row>
    <row r="2157">
      <c r="A2157">
        <f>A2157+1</f>
        <v/>
      </c>
      <c r="B2157" t="n">
        <v>21572.27873049577</v>
      </c>
      <c r="E2157" t="n">
        <v>21575.62267160747</v>
      </c>
      <c r="G2157" t="n">
        <v>21577.10213425877</v>
      </c>
      <c r="I2157">
        <f>A2157+1</f>
        <v/>
      </c>
    </row>
    <row r="2158">
      <c r="B2158" t="n">
        <v>21582.24538856912</v>
      </c>
      <c r="C2158">
        <f>A2158+1</f>
        <v/>
      </c>
      <c r="G2158" t="n">
        <v>21587.17855441625</v>
      </c>
      <c r="H2158" t="n">
        <v>21588.82452621902</v>
      </c>
      <c r="I2158" t="n">
        <v>21589.75452250081</v>
      </c>
      <c r="J2158">
        <f>A2158+1</f>
        <v/>
      </c>
    </row>
    <row r="2159">
      <c r="D2159" t="n">
        <v>21594.9319681358</v>
      </c>
      <c r="E2159" t="n">
        <v>21595.06317135312</v>
      </c>
      <c r="G2159" t="n">
        <v>21597.41997680773</v>
      </c>
      <c r="I2159" t="n">
        <v>21599.95285461495</v>
      </c>
      <c r="J2159" t="n">
        <v>21600.97212366573</v>
      </c>
    </row>
    <row r="2160">
      <c r="B2160" t="n">
        <v>21602.71574137464</v>
      </c>
      <c r="D2160" s="1" t="n">
        <v>21604.10660948737</v>
      </c>
      <c r="E2160">
        <f>A2160+1</f>
        <v/>
      </c>
      <c r="G2160" t="n">
        <v>21607.55548692759</v>
      </c>
      <c r="H2160" t="n">
        <v>21608.93547893438</v>
      </c>
      <c r="I2160" t="n">
        <v>21609.41246020603</v>
      </c>
      <c r="J2160" t="n">
        <v>21610.26408195734</v>
      </c>
    </row>
    <row r="2161">
      <c r="B2161" t="n">
        <v>21612.67899404559</v>
      </c>
      <c r="C2161" t="n">
        <v>21613.20805417879</v>
      </c>
      <c r="I2161" t="n">
        <v>21619.90636902433</v>
      </c>
    </row>
    <row r="2162">
      <c r="A2162" t="n">
        <v>21621.44443167063</v>
      </c>
      <c r="B2162" s="1" t="n">
        <v>21622.70320378652</v>
      </c>
      <c r="D2162" t="n">
        <v>21624.13764587383</v>
      </c>
      <c r="E2162" t="n">
        <v>21625.43703997611</v>
      </c>
      <c r="F2162" t="n">
        <v>21626.87947809087</v>
      </c>
      <c r="I2162" t="n">
        <v>21629.02190123489</v>
      </c>
    </row>
    <row r="2163">
      <c r="E2163" t="n">
        <v>21635.5695033414</v>
      </c>
      <c r="G2163">
        <f>A2163+1</f>
        <v/>
      </c>
    </row>
    <row r="2164">
      <c r="A2164" s="2">
        <f>A2164+1</f>
        <v/>
      </c>
      <c r="G2164" t="n">
        <v>21647.28907277503</v>
      </c>
      <c r="H2164" t="n">
        <v>21648.51971229733</v>
      </c>
      <c r="I2164" t="n">
        <v>21649.21074244628</v>
      </c>
    </row>
    <row r="2165">
      <c r="A2165" s="1" t="n">
        <v>21651.21253043465</v>
      </c>
    </row>
    <row r="2166">
      <c r="C2166" t="n">
        <v>21663.78706127117</v>
      </c>
      <c r="E2166" s="1" t="n">
        <v>21665.74905168415</v>
      </c>
      <c r="H2166" t="n">
        <v>21668.49526986529</v>
      </c>
    </row>
    <row r="2167">
      <c r="A2167">
        <f>A2167+1</f>
        <v/>
      </c>
      <c r="C2167" t="n">
        <v>21673.8676496187</v>
      </c>
      <c r="D2167" t="n">
        <v>21674.18834053054</v>
      </c>
    </row>
    <row r="2168">
      <c r="A2168" s="4">
        <f>A2168+1</f>
        <v/>
      </c>
      <c r="B2168" t="n">
        <v>21682.04775117824</v>
      </c>
      <c r="C2168">
        <f>A2168+1</f>
        <v/>
      </c>
    </row>
    <row r="2169">
      <c r="B2169" t="n">
        <v>21692.9702760175</v>
      </c>
      <c r="C2169" t="n">
        <v>21693.25465801412</v>
      </c>
      <c r="D2169" s="1" t="n">
        <v>21694.30320791492</v>
      </c>
      <c r="E2169" t="n">
        <v>21695.69936120938</v>
      </c>
      <c r="J2169" t="n">
        <v>21700.21188190281</v>
      </c>
    </row>
    <row r="2170">
      <c r="A2170" t="n">
        <v>21701.5279224936</v>
      </c>
      <c r="B2170" t="n">
        <v>21702.79348955164</v>
      </c>
      <c r="F2170" s="1" t="n">
        <v>21706.01916081137</v>
      </c>
      <c r="G2170" t="n">
        <v>21707.16546291971</v>
      </c>
      <c r="H2170" t="n">
        <v>21708.38980297836</v>
      </c>
    </row>
    <row r="2171">
      <c r="B2171" s="1" t="n">
        <v>21712.86678417708</v>
      </c>
      <c r="D2171" s="1" t="n">
        <v>21714.62274840532</v>
      </c>
      <c r="E2171" t="n">
        <v>21715.23573400168</v>
      </c>
    </row>
    <row r="2172">
      <c r="B2172" t="n">
        <v>21722.18007101691</v>
      </c>
      <c r="D2172" t="n">
        <v>21724.13835723725</v>
      </c>
      <c r="E2172" s="1" t="n">
        <v>21725.22716335226</v>
      </c>
      <c r="F2172" t="n">
        <v>21726.3366646316</v>
      </c>
      <c r="J2172" t="n">
        <v>21730.27160769287</v>
      </c>
    </row>
    <row r="2173">
      <c r="C2173">
        <f>A2173+1</f>
        <v/>
      </c>
      <c r="E2173" t="n">
        <v>21735.14101564446</v>
      </c>
      <c r="F2173" t="n">
        <v>21736.30263311329</v>
      </c>
      <c r="G2173" s="1">
        <f>A2173+1</f>
        <v/>
      </c>
      <c r="H2173" s="1" t="n">
        <v>21738.6914205668</v>
      </c>
      <c r="I2173" t="n">
        <v>21739.64059315132</v>
      </c>
      <c r="J2173" s="1" t="n">
        <v>21740.43210299683</v>
      </c>
    </row>
    <row r="2174">
      <c r="C2174" t="n">
        <v>21743.83072188727</v>
      </c>
      <c r="E2174" t="n">
        <v>21745.82386924115</v>
      </c>
      <c r="F2174">
        <f>A2174+1</f>
        <v/>
      </c>
      <c r="I2174" t="n">
        <v>21749.35528616588</v>
      </c>
    </row>
    <row r="2175">
      <c r="B2175" t="n">
        <v>21752.92963163325</v>
      </c>
      <c r="C2175" s="1" t="n">
        <v>21753.32346467138</v>
      </c>
      <c r="G2175" s="1" t="n">
        <v>21757.50303653035</v>
      </c>
      <c r="H2175" t="n">
        <v>21758.01453454127</v>
      </c>
      <c r="J2175" t="n">
        <v>21760.95863246314</v>
      </c>
    </row>
    <row r="2176">
      <c r="A2176" t="n">
        <v>21761.73035590406</v>
      </c>
      <c r="B2176" t="n">
        <v>21762.68421214307</v>
      </c>
      <c r="C2176" t="n">
        <v>21763.41817888997</v>
      </c>
      <c r="D2176">
        <f>A2176+1</f>
        <v/>
      </c>
      <c r="F2176" t="n">
        <v>21766.38986959666</v>
      </c>
      <c r="I2176" t="n">
        <v>21769.59585834677</v>
      </c>
    </row>
    <row r="2177">
      <c r="D2177" s="1" t="n">
        <v>21774.82986152509</v>
      </c>
      <c r="E2177" t="n">
        <v>21775.66628865049</v>
      </c>
    </row>
    <row r="2178">
      <c r="A2178" t="n">
        <v>21781.79621775604</v>
      </c>
      <c r="C2178" s="2" t="n">
        <v>21783.97468381145</v>
      </c>
      <c r="D2178" t="n">
        <v>21784.51543502421</v>
      </c>
      <c r="F2178">
        <f>A2178+1</f>
        <v/>
      </c>
      <c r="H2178" t="n">
        <v>21788.07163135191</v>
      </c>
    </row>
    <row r="2179">
      <c r="B2179" t="n">
        <v>21792.91110073438</v>
      </c>
      <c r="D2179" s="1" t="n">
        <v>21794.4235600946</v>
      </c>
      <c r="E2179" t="n">
        <v>21795.28560311895</v>
      </c>
      <c r="G2179" s="1" t="n">
        <v>21797.07835156608</v>
      </c>
      <c r="H2179" t="n">
        <v>21798.83141853543</v>
      </c>
    </row>
    <row r="2180">
      <c r="H2180" s="4" t="n">
        <v>21808.46469725037</v>
      </c>
    </row>
    <row r="2181">
      <c r="A2181">
        <f>A2181+1</f>
        <v/>
      </c>
      <c r="C2181" t="n">
        <v>21813.91934865561</v>
      </c>
      <c r="D2181" t="n">
        <v>21814.60161294905</v>
      </c>
      <c r="G2181" t="n">
        <v>21817.98027576832</v>
      </c>
    </row>
    <row r="2182">
      <c r="A2182" t="n">
        <v>21821.68629877463</v>
      </c>
      <c r="D2182" s="1" t="n">
        <v>21824.27075296788</v>
      </c>
      <c r="F2182" s="1" t="n">
        <v>21826.38212410009</v>
      </c>
      <c r="J2182">
        <f>A2182+1</f>
        <v/>
      </c>
    </row>
    <row r="2183">
      <c r="D2183" t="n">
        <v>21834.92209107166</v>
      </c>
      <c r="E2183" t="n">
        <v>21835.89842857483</v>
      </c>
      <c r="G2183" t="n">
        <v>21837.70075048476</v>
      </c>
      <c r="H2183" s="1" t="n">
        <v>21838.89282320585</v>
      </c>
    </row>
    <row r="2185">
      <c r="B2185">
        <f>A2185+1</f>
        <v/>
      </c>
      <c r="D2185" t="n">
        <v>21854.14208347876</v>
      </c>
      <c r="E2185" s="1" t="n">
        <v>21855.7621872047</v>
      </c>
      <c r="F2185" t="n">
        <v>21856.67417300029</v>
      </c>
    </row>
    <row r="2186">
      <c r="B2186" s="2" t="n">
        <v>21862.50593622106</v>
      </c>
      <c r="C2186" t="n">
        <v>21863.48277833843</v>
      </c>
      <c r="G2186" t="n">
        <v>21867.47583137759</v>
      </c>
      <c r="J2186" s="1" t="n">
        <v>21870.60097968778</v>
      </c>
    </row>
    <row r="2187">
      <c r="C2187" t="n">
        <v>21873.7145597222</v>
      </c>
      <c r="D2187" t="n">
        <v>21874.10638957339</v>
      </c>
      <c r="F2187" s="1">
        <f>A2187+1</f>
        <v/>
      </c>
      <c r="H2187" t="n">
        <v>21878.88736537976</v>
      </c>
    </row>
    <row r="2188">
      <c r="F2188" t="n">
        <v>21886.0456419895</v>
      </c>
    </row>
    <row r="2189">
      <c r="D2189" t="n">
        <v>21894.69324985327</v>
      </c>
      <c r="E2189" t="n">
        <v>21895.39910916608</v>
      </c>
      <c r="G2189" t="n">
        <v>21897.45298942249</v>
      </c>
      <c r="H2189" t="n">
        <v>21898.52867650163</v>
      </c>
      <c r="I2189" t="n">
        <v>21899.51258417794</v>
      </c>
      <c r="J2189" t="n">
        <v>21900.54528188763</v>
      </c>
    </row>
    <row r="2190">
      <c r="A2190" t="n">
        <v>21901.98985843828</v>
      </c>
      <c r="E2190">
        <f>A2190+1</f>
        <v/>
      </c>
      <c r="F2190" t="n">
        <v>21906.70430452435</v>
      </c>
    </row>
    <row r="2191">
      <c r="A2191">
        <f>A2191+1</f>
        <v/>
      </c>
      <c r="C2191">
        <f>A2191+1</f>
        <v/>
      </c>
      <c r="F2191" t="n">
        <v>21916.76073049025</v>
      </c>
      <c r="H2191" t="n">
        <v>21918.52595421463</v>
      </c>
    </row>
    <row r="2192">
      <c r="A2192" t="n">
        <v>21921.47670834515</v>
      </c>
      <c r="B2192" t="n">
        <v>21922.68527794423</v>
      </c>
      <c r="C2192" t="n">
        <v>21923.31080752459</v>
      </c>
      <c r="D2192" t="n">
        <v>21924.79591335089</v>
      </c>
      <c r="F2192">
        <f>A2192+1</f>
        <v/>
      </c>
      <c r="G2192">
        <f>A2192+1</f>
        <v/>
      </c>
      <c r="H2192" s="1">
        <f>A2192+1</f>
        <v/>
      </c>
    </row>
    <row r="2193">
      <c r="B2193" t="n">
        <v>21932.79088081585</v>
      </c>
      <c r="C2193" s="2" t="n">
        <v>21933.65012589816</v>
      </c>
      <c r="E2193" s="4">
        <f>A2193+1</f>
        <v/>
      </c>
      <c r="F2193" t="n">
        <v>21936.58421340344</v>
      </c>
      <c r="G2193" t="n">
        <v>21937.73560714499</v>
      </c>
    </row>
    <row r="2194">
      <c r="A2194" t="n">
        <v>21941.7866829675</v>
      </c>
      <c r="D2194">
        <f>A2194+1</f>
        <v/>
      </c>
      <c r="G2194" s="2" t="n">
        <v>21947.80668596777</v>
      </c>
      <c r="I2194" s="1" t="n">
        <v>21949.6938367818</v>
      </c>
    </row>
    <row r="2195">
      <c r="B2195" t="n">
        <v>21952.45838571916</v>
      </c>
      <c r="D2195" s="1" t="n">
        <v>21954.822179825</v>
      </c>
      <c r="F2195" s="2" t="n">
        <v>21956.10456654819</v>
      </c>
      <c r="H2195" t="n">
        <v>21958.62600419317</v>
      </c>
      <c r="I2195" t="n">
        <v>21959.56967836933</v>
      </c>
    </row>
    <row r="2196">
      <c r="C2196" t="n">
        <v>21963.18753268828</v>
      </c>
      <c r="E2196">
        <f>A2196+1</f>
        <v/>
      </c>
      <c r="F2196">
        <f>A2196+1</f>
        <v/>
      </c>
      <c r="H2196">
        <f>A2196+1</f>
        <v/>
      </c>
    </row>
    <row r="2198">
      <c r="A2198" t="n">
        <v>21981.06454775268</v>
      </c>
      <c r="C2198">
        <f>A2198+1</f>
        <v/>
      </c>
      <c r="G2198" s="4">
        <f>A2198+1</f>
        <v/>
      </c>
      <c r="H2198" t="n">
        <v>21988.4899880583</v>
      </c>
    </row>
    <row r="2199">
      <c r="A2199" t="n">
        <v>21991.83409164363</v>
      </c>
      <c r="F2199" s="1">
        <f>A2199+1</f>
        <v/>
      </c>
      <c r="G2199" t="n">
        <v>21997.14302037419</v>
      </c>
    </row>
    <row r="2200">
      <c r="A2200" t="n">
        <v>22001.53063088472</v>
      </c>
      <c r="B2200" t="n">
        <v>22002.58675019375</v>
      </c>
      <c r="C2200" t="n">
        <v>22003.38885244693</v>
      </c>
      <c r="I2200" t="n">
        <v>22009.45541635094</v>
      </c>
    </row>
    <row r="2201">
      <c r="D2201">
        <f>A2201+1</f>
        <v/>
      </c>
      <c r="F2201" t="n">
        <v>22016.67161508379</v>
      </c>
      <c r="G2201" t="n">
        <v>22017.32788742954</v>
      </c>
      <c r="H2201" s="1" t="n">
        <v>22018.0354469222</v>
      </c>
    </row>
    <row r="2202">
      <c r="A2202">
        <f>A2202+1</f>
        <v/>
      </c>
      <c r="B2202" t="n">
        <v>22022.44190388558</v>
      </c>
      <c r="C2202" t="n">
        <v>22023.10142232646</v>
      </c>
      <c r="D2202">
        <f>A2202+1</f>
        <v/>
      </c>
      <c r="E2202" t="n">
        <v>22025.92095887868</v>
      </c>
      <c r="G2202" t="n">
        <v>22027.02195120678</v>
      </c>
    </row>
    <row r="2203">
      <c r="C2203" t="n">
        <v>22033.17689883196</v>
      </c>
      <c r="H2203" t="n">
        <v>22038.79541875689</v>
      </c>
      <c r="J2203" t="n">
        <v>22040.21566248246</v>
      </c>
    </row>
    <row r="2204">
      <c r="A2204" t="n">
        <v>22041.83510012227</v>
      </c>
      <c r="D2204" t="n">
        <v>22044.86527757284</v>
      </c>
      <c r="E2204">
        <f>A2204+1</f>
        <v/>
      </c>
      <c r="F2204" t="n">
        <v>22046.46049597712</v>
      </c>
      <c r="G2204" s="1" t="n">
        <v>22047.56627517143</v>
      </c>
      <c r="J2204">
        <f>A2204+1</f>
        <v/>
      </c>
    </row>
    <row r="2205">
      <c r="F2205" s="1" t="n">
        <v>22056.09267297203</v>
      </c>
      <c r="H2205" t="n">
        <v>22058.40396795965</v>
      </c>
      <c r="I2205" s="1" t="n">
        <v>22059.13299475662</v>
      </c>
    </row>
    <row r="2206">
      <c r="B2206" s="1" t="n">
        <v>22062.29781626369</v>
      </c>
      <c r="C2206" s="1" t="n">
        <v>22063.6799194011</v>
      </c>
      <c r="H2206" t="n">
        <v>22068.89597815392</v>
      </c>
      <c r="I2206" s="1" t="n">
        <v>22069.02174236747</v>
      </c>
      <c r="J2206">
        <f>A2206+1</f>
        <v/>
      </c>
    </row>
    <row r="2207">
      <c r="B2207" t="n">
        <v>22072.18473686282</v>
      </c>
      <c r="C2207" t="n">
        <v>22073.51941347853</v>
      </c>
      <c r="D2207" t="n">
        <v>22074.22742616123</v>
      </c>
      <c r="I2207" t="n">
        <v>22079.42044384399</v>
      </c>
    </row>
    <row r="2208">
      <c r="A2208">
        <f>A2208+1</f>
        <v/>
      </c>
      <c r="C2208" t="n">
        <v>22083.44130761444</v>
      </c>
      <c r="D2208" t="n">
        <v>22084.43721294249</v>
      </c>
      <c r="E2208" t="n">
        <v>22085.54914451667</v>
      </c>
      <c r="H2208" t="n">
        <v>22088.77572895359</v>
      </c>
    </row>
    <row r="2209">
      <c r="B2209">
        <f>A2209+1</f>
        <v/>
      </c>
      <c r="D2209" t="n">
        <v>22094.10786583339</v>
      </c>
      <c r="H2209" t="n">
        <v>22098.2405310516</v>
      </c>
      <c r="I2209" t="n">
        <v>22099.55978956746</v>
      </c>
      <c r="J2209" t="n">
        <v>22100.44494572238</v>
      </c>
    </row>
    <row r="2210">
      <c r="B2210" t="n">
        <v>22102.87367238528</v>
      </c>
      <c r="D2210" t="n">
        <v>22104.6673659499</v>
      </c>
      <c r="E2210" t="n">
        <v>22105.4380944421</v>
      </c>
      <c r="J2210" t="n">
        <v>22110.95163689561</v>
      </c>
    </row>
    <row r="2211">
      <c r="B2211" t="n">
        <v>22112.85755675523</v>
      </c>
      <c r="D2211" t="n">
        <v>22114.13263917017</v>
      </c>
      <c r="E2211" s="1" t="n">
        <v>22115.71229280175</v>
      </c>
      <c r="H2211" t="n">
        <v>22118.62352655118</v>
      </c>
      <c r="J2211" t="n">
        <v>22120.66093138984</v>
      </c>
    </row>
    <row r="2212">
      <c r="A2212" t="n">
        <v>22121.10701718923</v>
      </c>
      <c r="E2212" t="n">
        <v>22125.69200526079</v>
      </c>
      <c r="F2212" t="n">
        <v>22126.73796530168</v>
      </c>
      <c r="H2212" t="n">
        <v>22128.33484829332</v>
      </c>
      <c r="I2212">
        <f>A2212+1</f>
        <v/>
      </c>
    </row>
    <row r="2213">
      <c r="C2213" t="n">
        <v>22133.08254192184</v>
      </c>
      <c r="D2213" t="n">
        <v>22134.14312567623</v>
      </c>
      <c r="E2213" t="n">
        <v>22135.03187476635</v>
      </c>
      <c r="F2213" t="n">
        <v>22136.97375923906</v>
      </c>
      <c r="G2213" t="n">
        <v>22137.44664884869</v>
      </c>
      <c r="I2213" t="n">
        <v>22139.14967918069</v>
      </c>
    </row>
    <row r="2214">
      <c r="C2214" t="n">
        <v>22143.62367961941</v>
      </c>
      <c r="F2214" t="n">
        <v>22146.52437207305</v>
      </c>
      <c r="I2214" t="n">
        <v>22149.20631448282</v>
      </c>
    </row>
    <row r="2215">
      <c r="F2215">
        <f>A2215+1</f>
        <v/>
      </c>
      <c r="G2215">
        <f>A2215+1</f>
        <v/>
      </c>
      <c r="H2215" s="1">
        <f>A2215+1</f>
        <v/>
      </c>
      <c r="J2215" t="n">
        <v>22160.5736693166</v>
      </c>
    </row>
    <row r="2217">
      <c r="A2217" t="n">
        <v>22171.75914515034</v>
      </c>
      <c r="C2217" t="n">
        <v>22173.08210674034</v>
      </c>
      <c r="E2217" s="1" t="n">
        <v>22175.68733195162</v>
      </c>
    </row>
    <row r="2218">
      <c r="A2218" t="n">
        <v>22181.98772170498</v>
      </c>
      <c r="B2218" s="2" t="n">
        <v>22182.2102124198</v>
      </c>
      <c r="D2218" t="n">
        <v>22184.84021724096</v>
      </c>
      <c r="G2218" s="2" t="n">
        <v>22187.99624484949</v>
      </c>
      <c r="H2218">
        <f>A2218+1</f>
        <v/>
      </c>
      <c r="J2218" t="n">
        <v>22190.37178903131</v>
      </c>
    </row>
    <row r="2219">
      <c r="A2219" t="n">
        <v>22191.88065532991</v>
      </c>
      <c r="E2219" s="1" t="n">
        <v>22195.07762734425</v>
      </c>
      <c r="H2219" t="n">
        <v>22198.14032747014</v>
      </c>
      <c r="I2219" t="n">
        <v>22199.81100166036</v>
      </c>
    </row>
    <row r="2220">
      <c r="A2220" s="1">
        <f>A2220+1</f>
        <v/>
      </c>
      <c r="E2220" t="n">
        <v>22205.91153187406</v>
      </c>
    </row>
    <row r="2221">
      <c r="C2221" t="n">
        <v>22213.54345626473</v>
      </c>
      <c r="I2221" t="n">
        <v>22219.46736813352</v>
      </c>
      <c r="J2221" t="n">
        <v>22220.45726774259</v>
      </c>
    </row>
    <row r="2222">
      <c r="E2222">
        <f>A2222+1</f>
        <v/>
      </c>
      <c r="H2222" t="n">
        <v>22228.83964895539</v>
      </c>
    </row>
    <row r="2223">
      <c r="C2223" t="n">
        <v>22233.57189115842</v>
      </c>
      <c r="E2223" t="n">
        <v>22235.371181924</v>
      </c>
      <c r="F2223" s="1" t="n">
        <v>22236.80031615177</v>
      </c>
      <c r="H2223">
        <f>A2223+1</f>
        <v/>
      </c>
    </row>
    <row r="2224">
      <c r="A2224" t="n">
        <v>22241.7459012047</v>
      </c>
      <c r="B2224" t="n">
        <v>22242.81409606459</v>
      </c>
      <c r="C2224" s="1">
        <f>A2224+1</f>
        <v/>
      </c>
      <c r="E2224" t="n">
        <v>22245.93377149654</v>
      </c>
      <c r="H2224" t="n">
        <v>22248.56910740558</v>
      </c>
      <c r="I2224">
        <f>A2224+1</f>
        <v/>
      </c>
      <c r="J2224" s="1">
        <f>A2224+1</f>
        <v/>
      </c>
    </row>
    <row r="2225">
      <c r="A2225" t="n">
        <v>22251.17216230238</v>
      </c>
      <c r="E2225">
        <f>A2225+1</f>
        <v/>
      </c>
      <c r="H2225" t="n">
        <v>22258.04008849366</v>
      </c>
      <c r="I2225" s="1" t="n">
        <v>22259.3589443284</v>
      </c>
    </row>
    <row r="2226">
      <c r="C2226" t="n">
        <v>22263.8644883565</v>
      </c>
      <c r="E2226" t="n">
        <v>22265.26356091208</v>
      </c>
      <c r="G2226">
        <f>A2226+1</f>
        <v/>
      </c>
      <c r="I2226" s="2" t="n">
        <v>22269.90456118798</v>
      </c>
    </row>
    <row r="2227">
      <c r="B2227" s="1" t="n">
        <v>22272.1211192267</v>
      </c>
      <c r="F2227" t="n">
        <v>22276.05320242907</v>
      </c>
      <c r="I2227" t="n">
        <v>22279.01560995276</v>
      </c>
    </row>
    <row r="2228">
      <c r="H2228" t="n">
        <v>22288.66103664764</v>
      </c>
      <c r="J2228" t="n">
        <v>22290.7779261974</v>
      </c>
    </row>
    <row r="2229">
      <c r="A2229" s="2">
        <f>A2229+1</f>
        <v/>
      </c>
      <c r="G2229" s="1" t="n">
        <v>22297.83689082189</v>
      </c>
      <c r="J2229" t="n">
        <v>22300.26309232556</v>
      </c>
    </row>
    <row r="2230">
      <c r="A2230" t="n">
        <v>22301.22320336462</v>
      </c>
      <c r="C2230" s="1" t="n">
        <v>22303.64219845631</v>
      </c>
      <c r="E2230" s="1" t="n">
        <v>22305.26857092477</v>
      </c>
      <c r="F2230" t="n">
        <v>22306.47071486334</v>
      </c>
      <c r="G2230" s="2" t="n">
        <v>22307.99868991833</v>
      </c>
    </row>
    <row r="2231">
      <c r="A2231" t="n">
        <v>22311.62314906877</v>
      </c>
      <c r="B2231" t="n">
        <v>22312.50820181269</v>
      </c>
      <c r="C2231" t="n">
        <v>22313.39476034023</v>
      </c>
      <c r="D2231" t="n">
        <v>22314.08619522273</v>
      </c>
      <c r="G2231" s="4" t="n">
        <v>22317.67607446407</v>
      </c>
      <c r="I2231" t="n">
        <v>22319.37053718044</v>
      </c>
    </row>
    <row r="2232">
      <c r="D2232">
        <f>A2232+1</f>
        <v/>
      </c>
    </row>
    <row r="2233">
      <c r="B2233">
        <f>A2233+1</f>
        <v/>
      </c>
      <c r="C2233" t="n">
        <v>22333.16083956473</v>
      </c>
      <c r="D2233" s="1" t="n">
        <v>22334.45357045565</v>
      </c>
      <c r="F2233" t="n">
        <v>22336.24960369787</v>
      </c>
      <c r="G2233" t="n">
        <v>22337.0667764399</v>
      </c>
    </row>
    <row r="2235">
      <c r="A2235" t="n">
        <v>22351.46787771071</v>
      </c>
      <c r="D2235">
        <f>A2235+1</f>
        <v/>
      </c>
      <c r="F2235" s="1" t="n">
        <v>22356.43427485746</v>
      </c>
      <c r="J2235" t="n">
        <v>22360.61623854057</v>
      </c>
    </row>
    <row r="2236">
      <c r="A2236" t="n">
        <v>22361.50266265445</v>
      </c>
      <c r="C2236" t="n">
        <v>22363.02236109663</v>
      </c>
      <c r="F2236" t="n">
        <v>22366.69106872661</v>
      </c>
    </row>
    <row r="2237">
      <c r="F2237">
        <f>A2237+1</f>
        <v/>
      </c>
      <c r="H2237" t="n">
        <v>22378.65958228912</v>
      </c>
    </row>
    <row r="2238">
      <c r="B2238" t="n">
        <v>22382.05447062113</v>
      </c>
      <c r="C2238" s="1">
        <f>A2238+1</f>
        <v/>
      </c>
      <c r="H2238">
        <f>A2238+1</f>
        <v/>
      </c>
    </row>
    <row r="2239">
      <c r="B2239">
        <f>A2239+1</f>
        <v/>
      </c>
      <c r="H2239">
        <f>A2239+1</f>
        <v/>
      </c>
      <c r="I2239" t="n">
        <v>22399.72475072733</v>
      </c>
    </row>
    <row r="2240">
      <c r="B2240" s="1" t="n">
        <v>22402.66214828546</v>
      </c>
      <c r="C2240" s="1" t="n">
        <v>22403.66546966205</v>
      </c>
      <c r="G2240" t="n">
        <v>22407.17450813244</v>
      </c>
      <c r="I2240" t="n">
        <v>22409.43675382484</v>
      </c>
    </row>
    <row r="2241">
      <c r="B2241" s="1" t="n">
        <v>22412.22766137301</v>
      </c>
      <c r="D2241" t="n">
        <v>22414.72143696336</v>
      </c>
      <c r="E2241" s="1" t="n">
        <v>22415.25526554075</v>
      </c>
      <c r="G2241" t="n">
        <v>22417.83466102769</v>
      </c>
      <c r="H2241" t="n">
        <v>22418.35522534445</v>
      </c>
    </row>
    <row r="2242">
      <c r="F2242" t="n">
        <v>22426.37741790768</v>
      </c>
      <c r="G2242" t="n">
        <v>22427.42627884121</v>
      </c>
    </row>
    <row r="2243">
      <c r="C2243" s="1">
        <f>A2243+1</f>
        <v/>
      </c>
      <c r="I2243" t="n">
        <v>22439.60325721044</v>
      </c>
    </row>
    <row r="2245">
      <c r="B2245" s="1" t="n">
        <v>22452.54345201617</v>
      </c>
      <c r="D2245" t="n">
        <v>22454.68350758118</v>
      </c>
      <c r="F2245">
        <f>A2245+1</f>
        <v/>
      </c>
      <c r="G2245" t="n">
        <v>22457.86929256062</v>
      </c>
    </row>
    <row r="2246">
      <c r="D2246" t="n">
        <v>22464.66360803659</v>
      </c>
      <c r="I2246" t="n">
        <v>22469.49044305409</v>
      </c>
    </row>
    <row r="2247">
      <c r="B2247" t="n">
        <v>22472.56593199252</v>
      </c>
      <c r="D2247" t="n">
        <v>22474.92659506697</v>
      </c>
      <c r="G2247">
        <f>A2247+1</f>
        <v/>
      </c>
      <c r="J2247" t="n">
        <v>22480.05219722872</v>
      </c>
    </row>
    <row r="2248">
      <c r="A2248" t="n">
        <v>22481.63818864772</v>
      </c>
      <c r="E2248">
        <f>A2248+1</f>
        <v/>
      </c>
      <c r="I2248" s="2">
        <f>A2248+1</f>
        <v/>
      </c>
      <c r="J2248" t="n">
        <v>22490.98318350847</v>
      </c>
    </row>
    <row r="2249">
      <c r="B2249" t="n">
        <v>22492.43863711952</v>
      </c>
      <c r="G2249" s="2">
        <f>A2249+1</f>
        <v/>
      </c>
    </row>
    <row r="2250">
      <c r="C2250" s="2" t="n">
        <v>22503.31028191666</v>
      </c>
      <c r="E2250">
        <f>A2250+1</f>
        <v/>
      </c>
      <c r="G2250" s="1" t="n">
        <v>22507.48799040261</v>
      </c>
      <c r="H2250" t="n">
        <v>22508.29314553447</v>
      </c>
    </row>
    <row r="2251">
      <c r="A2251" s="2" t="n">
        <v>22511.96395007115</v>
      </c>
      <c r="B2251">
        <f>A2251+1</f>
        <v/>
      </c>
      <c r="H2251" t="n">
        <v>22518.05680643084</v>
      </c>
      <c r="J2251" t="n">
        <v>22520.37218540068</v>
      </c>
    </row>
    <row r="2253">
      <c r="F2253">
        <f>A2253+1</f>
        <v/>
      </c>
      <c r="G2253" t="n">
        <v>22537.80997239857</v>
      </c>
      <c r="H2253">
        <f>A2253+1</f>
        <v/>
      </c>
      <c r="I2253" t="n">
        <v>22539.17247395276</v>
      </c>
    </row>
    <row r="2254">
      <c r="B2254" t="n">
        <v>22542.8991277047</v>
      </c>
      <c r="C2254" t="n">
        <v>22543.83541554171</v>
      </c>
      <c r="E2254" t="n">
        <v>22545.80656906952</v>
      </c>
      <c r="I2254" t="n">
        <v>22549.93360494811</v>
      </c>
    </row>
    <row r="2255">
      <c r="D2255" t="n">
        <v>22554.50897155255</v>
      </c>
      <c r="G2255" t="n">
        <v>22557.26190998561</v>
      </c>
      <c r="H2255" s="1" t="n">
        <v>22558.84720808753</v>
      </c>
      <c r="I2255" t="n">
        <v>22559.41322123532</v>
      </c>
    </row>
    <row r="2257">
      <c r="I2257" t="n">
        <v>22579.14970387722</v>
      </c>
      <c r="J2257" t="n">
        <v>22580.2747060565</v>
      </c>
    </row>
    <row r="2258">
      <c r="A2258" t="n">
        <v>22581.93822606063</v>
      </c>
      <c r="E2258" t="n">
        <v>22585.6369817982</v>
      </c>
      <c r="F2258" s="2" t="n">
        <v>22586.14478187947</v>
      </c>
      <c r="I2258" t="n">
        <v>22589.61823226255</v>
      </c>
    </row>
    <row r="2259">
      <c r="E2259">
        <f>A2259+1</f>
        <v/>
      </c>
    </row>
    <row r="2260">
      <c r="A2260" t="n">
        <v>22601.31783099161</v>
      </c>
      <c r="E2260">
        <f>A2260+1</f>
        <v/>
      </c>
    </row>
    <row r="2261">
      <c r="C2261" s="1" t="n">
        <v>22613.00259979728</v>
      </c>
      <c r="F2261" s="1" t="n">
        <v>22616.75815313706</v>
      </c>
      <c r="G2261">
        <f>A2261+1</f>
        <v/>
      </c>
      <c r="I2261" s="1" t="n">
        <v>22619.49387123861</v>
      </c>
    </row>
    <row r="2262">
      <c r="E2262" t="n">
        <v>22625.23714496366</v>
      </c>
      <c r="G2262" s="1">
        <f>A2262+1</f>
        <v/>
      </c>
    </row>
    <row r="2263">
      <c r="A2263" t="n">
        <v>22631.77142285759</v>
      </c>
      <c r="C2263" s="1" t="n">
        <v>22633.57451134364</v>
      </c>
      <c r="H2263" t="n">
        <v>22638.09005754259</v>
      </c>
      <c r="I2263">
        <f>A2263+1</f>
        <v/>
      </c>
      <c r="J2263" s="1" t="n">
        <v>22640.53616291024</v>
      </c>
    </row>
    <row r="2264">
      <c r="A2264" s="1" t="n">
        <v>22641.87814910137</v>
      </c>
      <c r="D2264" t="n">
        <v>22644.90621406689</v>
      </c>
      <c r="F2264" t="n">
        <v>22646.19995157758</v>
      </c>
      <c r="I2264" t="n">
        <v>22649.39274310702</v>
      </c>
    </row>
    <row r="2265">
      <c r="A2265" t="n">
        <v>22651.69659498401</v>
      </c>
      <c r="B2265" s="1" t="n">
        <v>22652.26885296463</v>
      </c>
      <c r="C2265" s="1" t="n">
        <v>22653.66772857109</v>
      </c>
      <c r="G2265" t="n">
        <v>22657.75566116236</v>
      </c>
      <c r="H2265" t="n">
        <v>22658.26808499022</v>
      </c>
      <c r="I2265" t="n">
        <v>22659.27775765752</v>
      </c>
      <c r="J2265">
        <f>A2265+1</f>
        <v/>
      </c>
    </row>
    <row r="2266">
      <c r="D2266" t="n">
        <v>22664.91161563566</v>
      </c>
    </row>
    <row r="2267">
      <c r="A2267">
        <f>A2267+1</f>
        <v/>
      </c>
      <c r="D2267">
        <f>A2267+1</f>
        <v/>
      </c>
      <c r="E2267" t="n">
        <v>22675.11715117357</v>
      </c>
      <c r="I2267" t="n">
        <v>22679.0058060834</v>
      </c>
    </row>
    <row r="2268">
      <c r="A2268" t="n">
        <v>22681.99817814705</v>
      </c>
      <c r="E2268" s="1" t="n">
        <v>22685.62611530062</v>
      </c>
      <c r="H2268">
        <f>A2268+1</f>
        <v/>
      </c>
    </row>
    <row r="2269">
      <c r="A2269" s="1" t="n">
        <v>22691.31514759426</v>
      </c>
      <c r="B2269" t="n">
        <v>22692.16937540083</v>
      </c>
      <c r="D2269" t="n">
        <v>22694.84393961252</v>
      </c>
      <c r="H2269">
        <f>A2269+1</f>
        <v/>
      </c>
    </row>
    <row r="2270">
      <c r="A2270" s="1">
        <f>A2270+1</f>
        <v/>
      </c>
      <c r="F2270" s="1" t="n">
        <v>22706.64183700109</v>
      </c>
      <c r="H2270" s="1">
        <f>A2270+1</f>
        <v/>
      </c>
      <c r="J2270" t="n">
        <v>22710.04922302735</v>
      </c>
    </row>
    <row r="2271">
      <c r="A2271" t="n">
        <v>22711.08426333801</v>
      </c>
      <c r="G2271">
        <f>A2271+1</f>
        <v/>
      </c>
      <c r="J2271" t="n">
        <v>22720.0215359253</v>
      </c>
    </row>
    <row r="2272">
      <c r="B2272">
        <f>A2272+1</f>
        <v/>
      </c>
      <c r="C2272" t="n">
        <v>22723.69689308363</v>
      </c>
      <c r="D2272" s="1" t="n">
        <v>22724.7548393615</v>
      </c>
      <c r="F2272" t="n">
        <v>22726.50613977223</v>
      </c>
      <c r="I2272" t="n">
        <v>22729.69864902001</v>
      </c>
      <c r="J2272" t="n">
        <v>22730.54097869188</v>
      </c>
    </row>
    <row r="2273">
      <c r="C2273" t="n">
        <v>22733.67315897808</v>
      </c>
    </row>
    <row r="2274">
      <c r="B2274" t="n">
        <v>22742.23218012874</v>
      </c>
      <c r="G2274" t="n">
        <v>22747.90273587666</v>
      </c>
      <c r="J2274" t="n">
        <v>22750.17954021843</v>
      </c>
    </row>
    <row r="2275">
      <c r="B2275" t="n">
        <v>22752.66670852319</v>
      </c>
      <c r="I2275" t="n">
        <v>22759.06429993617</v>
      </c>
    </row>
    <row r="2276">
      <c r="C2276" s="1">
        <f>A2276+1</f>
        <v/>
      </c>
    </row>
    <row r="2277">
      <c r="B2277" s="2" t="n">
        <v>22772.02319553488</v>
      </c>
      <c r="D2277" s="1" t="n">
        <v>22774.5668217059</v>
      </c>
      <c r="H2277" t="n">
        <v>22778.00480005813</v>
      </c>
      <c r="I2277" t="n">
        <v>22779.27370292573</v>
      </c>
    </row>
    <row r="2278">
      <c r="E2278" s="1" t="n">
        <v>22785.85871336852</v>
      </c>
    </row>
    <row r="2279">
      <c r="C2279">
        <f>A2279+1</f>
        <v/>
      </c>
      <c r="E2279">
        <f>A2279+1</f>
        <v/>
      </c>
      <c r="J2279" s="4" t="n">
        <v>22800.6170183068</v>
      </c>
    </row>
    <row r="2280">
      <c r="C2280" t="n">
        <v>22803.0857596874</v>
      </c>
      <c r="D2280" s="2" t="n">
        <v>22804.38935697674</v>
      </c>
      <c r="F2280" s="2" t="n">
        <v>22806.70761548019</v>
      </c>
      <c r="J2280">
        <f>A2280+1</f>
        <v/>
      </c>
    </row>
    <row r="2281">
      <c r="B2281" s="2" t="n">
        <v>22812.60530915232</v>
      </c>
      <c r="D2281" t="n">
        <v>22814.32816045892</v>
      </c>
      <c r="F2281" t="n">
        <v>22816.3538666419</v>
      </c>
      <c r="G2281">
        <f>A2281+1</f>
        <v/>
      </c>
      <c r="I2281" t="n">
        <v>22819.3852159808</v>
      </c>
      <c r="J2281">
        <f>A2281+1</f>
        <v/>
      </c>
    </row>
    <row r="2282">
      <c r="B2282">
        <f>A2282+1</f>
        <v/>
      </c>
      <c r="C2282" s="1" t="n">
        <v>22823.1758365114</v>
      </c>
      <c r="G2282" t="n">
        <v>22827.02287833758</v>
      </c>
    </row>
    <row r="2283">
      <c r="B2283" t="n">
        <v>22832.16541465176</v>
      </c>
      <c r="D2283" t="n">
        <v>22834.85128802877</v>
      </c>
      <c r="E2283">
        <f>A2283+1</f>
        <v/>
      </c>
      <c r="G2283" t="n">
        <v>22837.38903255364</v>
      </c>
    </row>
    <row r="2286">
      <c r="D2286">
        <f>A2286+1</f>
        <v/>
      </c>
      <c r="H2286">
        <f>A2286+1</f>
        <v/>
      </c>
      <c r="I2286" s="1" t="n">
        <v>22869.59508579516</v>
      </c>
    </row>
    <row r="2287">
      <c r="A2287" t="n">
        <v>22871.85600746849</v>
      </c>
      <c r="E2287" s="1" t="n">
        <v>22875.14467361441</v>
      </c>
      <c r="H2287">
        <f>A2287+1</f>
        <v/>
      </c>
      <c r="I2287" t="n">
        <v>22879.79415615337</v>
      </c>
    </row>
    <row r="2288">
      <c r="A2288" t="n">
        <v>22881.83776488138</v>
      </c>
      <c r="C2288">
        <f>A2288+1</f>
        <v/>
      </c>
      <c r="E2288" s="1" t="n">
        <v>22885.78359615473</v>
      </c>
      <c r="F2288" s="1" t="n">
        <v>22886.36876908509</v>
      </c>
      <c r="G2288">
        <f>A2288+1</f>
        <v/>
      </c>
      <c r="H2288" t="n">
        <v>22888.67560771702</v>
      </c>
      <c r="I2288" t="n">
        <v>22889.87439622807</v>
      </c>
    </row>
    <row r="2289">
      <c r="A2289" t="n">
        <v>22891.17340043827</v>
      </c>
      <c r="D2289" t="n">
        <v>22894.83786994887</v>
      </c>
      <c r="G2289" t="n">
        <v>22897.09858833395</v>
      </c>
      <c r="I2289" t="n">
        <v>22899.82507585326</v>
      </c>
    </row>
    <row r="2290">
      <c r="F2290" t="n">
        <v>22906.05153191213</v>
      </c>
      <c r="G2290" t="n">
        <v>22907.04308895227</v>
      </c>
      <c r="I2290" t="n">
        <v>22909.4710461403</v>
      </c>
    </row>
    <row r="2291">
      <c r="F2291">
        <f>A2291+1</f>
        <v/>
      </c>
      <c r="G2291" t="n">
        <v>22917.95092282325</v>
      </c>
      <c r="I2291" t="n">
        <v>22919.3394845962</v>
      </c>
      <c r="J2291" t="n">
        <v>22920.54292644511</v>
      </c>
    </row>
    <row r="2292">
      <c r="A2292" t="n">
        <v>22921.1941063229</v>
      </c>
      <c r="B2292" t="n">
        <v>22922.99474680523</v>
      </c>
      <c r="C2292">
        <f>A2292+1</f>
        <v/>
      </c>
      <c r="G2292" t="n">
        <v>22927.00312408876</v>
      </c>
      <c r="J2292" t="n">
        <v>22930.83181807176</v>
      </c>
    </row>
    <row r="2293">
      <c r="A2293" t="n">
        <v>22931.29036610585</v>
      </c>
      <c r="B2293">
        <f>A2293+1</f>
        <v/>
      </c>
      <c r="H2293" t="n">
        <v>22938.26615292574</v>
      </c>
      <c r="I2293" t="n">
        <v>22939.88277806695</v>
      </c>
    </row>
    <row r="2294">
      <c r="B2294" s="1" t="n">
        <v>22942.69195827297</v>
      </c>
      <c r="C2294" t="n">
        <v>22943.34078528271</v>
      </c>
      <c r="F2294">
        <f>A2294+1</f>
        <v/>
      </c>
      <c r="G2294" s="1" t="n">
        <v>22947.04730781119</v>
      </c>
      <c r="H2294" t="n">
        <v>22948.12906488948</v>
      </c>
      <c r="I2294" t="n">
        <v>22949.99133394946</v>
      </c>
    </row>
    <row r="2295">
      <c r="F2295" t="n">
        <v>22956.95857191077</v>
      </c>
    </row>
    <row r="2297">
      <c r="G2297" t="n">
        <v>22977.49866333545</v>
      </c>
    </row>
    <row r="2298">
      <c r="A2298" t="n">
        <v>22981.31133992661</v>
      </c>
      <c r="B2298" t="n">
        <v>22982.53484307088</v>
      </c>
      <c r="D2298" t="n">
        <v>22984.20023616812</v>
      </c>
      <c r="G2298" t="n">
        <v>22987.68564495916</v>
      </c>
      <c r="H2298">
        <f>A2298+1</f>
        <v/>
      </c>
      <c r="I2298" s="1" t="n">
        <v>22989.73782133013</v>
      </c>
    </row>
    <row r="2299">
      <c r="A2299" t="n">
        <v>22991.79435178935</v>
      </c>
      <c r="B2299" t="n">
        <v>22992.96259857413</v>
      </c>
      <c r="E2299" t="n">
        <v>22995.25631165075</v>
      </c>
      <c r="J2299" t="n">
        <v>23000.34249892595</v>
      </c>
    </row>
    <row r="2300">
      <c r="G2300">
        <f>A2300+1</f>
        <v/>
      </c>
    </row>
    <row r="2301">
      <c r="E2301" t="n">
        <v>23015.77830239102</v>
      </c>
      <c r="H2301" s="1" t="n">
        <v>23018.9706402222</v>
      </c>
      <c r="I2301" t="n">
        <v>23019.62932116068</v>
      </c>
      <c r="J2301" s="1">
        <f>A2301+1</f>
        <v/>
      </c>
    </row>
    <row r="2302">
      <c r="A2302" t="n">
        <v>23021.21156171511</v>
      </c>
      <c r="B2302" t="n">
        <v>23022.73978859874</v>
      </c>
      <c r="C2302" t="n">
        <v>23023.72439335712</v>
      </c>
      <c r="E2302" t="n">
        <v>23025.17279163628</v>
      </c>
      <c r="G2302" t="n">
        <v>23027.44140006333</v>
      </c>
      <c r="I2302">
        <f>A2302+1</f>
        <v/>
      </c>
      <c r="J2302" t="n">
        <v>23030.24119689206</v>
      </c>
    </row>
    <row r="2303">
      <c r="B2303">
        <f>A2303+1</f>
        <v/>
      </c>
      <c r="C2303" t="n">
        <v>23033.5169972996</v>
      </c>
      <c r="I2303">
        <f>A2303+1</f>
        <v/>
      </c>
    </row>
    <row r="2304">
      <c r="A2304" s="1" t="n">
        <v>23041.26512202929</v>
      </c>
      <c r="D2304" t="n">
        <v>23044.39527972616</v>
      </c>
      <c r="F2304" t="n">
        <v>23046.46947908353</v>
      </c>
      <c r="G2304" t="n">
        <v>23047.67491466896</v>
      </c>
      <c r="H2304" t="n">
        <v>23048.81802155454</v>
      </c>
      <c r="J2304" t="n">
        <v>23050.26913010233</v>
      </c>
    </row>
    <row r="2305">
      <c r="A2305" t="n">
        <v>23051.32144564632</v>
      </c>
      <c r="C2305" s="1" t="n">
        <v>23053.12511295568</v>
      </c>
      <c r="E2305">
        <f>A2305+1</f>
        <v/>
      </c>
      <c r="G2305">
        <f>A2305+1</f>
        <v/>
      </c>
      <c r="H2305" s="1" t="n">
        <v>23058.12814246842</v>
      </c>
      <c r="J2305">
        <f>A2305+1</f>
        <v/>
      </c>
    </row>
    <row r="2306">
      <c r="B2306" t="n">
        <v>23062.80941260234</v>
      </c>
      <c r="F2306">
        <f>A2306+1</f>
        <v/>
      </c>
      <c r="H2306" t="n">
        <v>23068.87079295911</v>
      </c>
      <c r="J2306">
        <f>A2306+1</f>
        <v/>
      </c>
    </row>
    <row r="2307">
      <c r="A2307" t="n">
        <v>23071.185287374</v>
      </c>
      <c r="C2307" s="1">
        <f>A2307+1</f>
        <v/>
      </c>
      <c r="D2307" t="n">
        <v>23074.21738656882</v>
      </c>
      <c r="H2307" t="n">
        <v>23078.16179450853</v>
      </c>
    </row>
    <row r="2308">
      <c r="B2308" t="n">
        <v>23082.26787484076</v>
      </c>
      <c r="D2308">
        <f>A2308+1</f>
        <v/>
      </c>
      <c r="E2308" t="n">
        <v>23085.95248073306</v>
      </c>
      <c r="G2308" t="n">
        <v>23087.88973913983</v>
      </c>
      <c r="I2308" t="n">
        <v>23089.16272510663</v>
      </c>
      <c r="J2308">
        <f>A2308+1</f>
        <v/>
      </c>
    </row>
    <row r="2309">
      <c r="A2309" t="n">
        <v>23091.14879602183</v>
      </c>
      <c r="B2309">
        <f>A2309+1</f>
        <v/>
      </c>
      <c r="F2309" s="1">
        <f>A2309+1</f>
        <v/>
      </c>
      <c r="J2309">
        <f>A2309+1</f>
        <v/>
      </c>
    </row>
    <row r="2310">
      <c r="E2310">
        <f>A2310+1</f>
        <v/>
      </c>
      <c r="F2310" t="n">
        <v>23106.03198895837</v>
      </c>
    </row>
    <row r="2311">
      <c r="A2311" s="2" t="n">
        <v>23111.70544960453</v>
      </c>
      <c r="B2311" t="n">
        <v>23112.05294388669</v>
      </c>
      <c r="D2311" t="n">
        <v>23114.88653631467</v>
      </c>
      <c r="G2311" t="n">
        <v>23117.60210203312</v>
      </c>
      <c r="J2311" s="2">
        <f>A2311+1</f>
        <v/>
      </c>
    </row>
    <row r="2312">
      <c r="E2312" s="2">
        <f>A2312+1</f>
        <v/>
      </c>
      <c r="F2312" t="n">
        <v>23126.76771332552</v>
      </c>
      <c r="G2312" t="n">
        <v>23127.67988338703</v>
      </c>
      <c r="I2312">
        <f>A2312+1</f>
        <v/>
      </c>
    </row>
    <row r="2313">
      <c r="A2313" s="1">
        <f>A2313+1</f>
        <v/>
      </c>
      <c r="C2313">
        <f>A2313+1</f>
        <v/>
      </c>
      <c r="G2313" t="n">
        <v>23137.69876943884</v>
      </c>
      <c r="H2313" t="n">
        <v>23138.011466956</v>
      </c>
    </row>
    <row r="2314">
      <c r="A2314" t="n">
        <v>23141.4672685182</v>
      </c>
      <c r="D2314" t="n">
        <v>23144.27816340404</v>
      </c>
      <c r="H2314" t="n">
        <v>23148.27992465286</v>
      </c>
    </row>
    <row r="2315">
      <c r="C2315">
        <f>A2315+1</f>
        <v/>
      </c>
      <c r="E2315" t="n">
        <v>23155.31071134709</v>
      </c>
      <c r="F2315">
        <f>A2315+1</f>
        <v/>
      </c>
      <c r="G2315" t="n">
        <v>23157.31450718944</v>
      </c>
      <c r="I2315" s="1" t="n">
        <v>23159.17328797523</v>
      </c>
    </row>
    <row r="2316">
      <c r="C2316" s="1" t="n">
        <v>23163.26986009685</v>
      </c>
      <c r="G2316" s="1" t="n">
        <v>23167.0454459772</v>
      </c>
      <c r="H2316" t="n">
        <v>23168.46741543903</v>
      </c>
      <c r="I2316" t="n">
        <v>23169.68654439207</v>
      </c>
    </row>
    <row r="2317">
      <c r="B2317" s="2" t="n">
        <v>23172.7495314107</v>
      </c>
      <c r="C2317" t="n">
        <v>23173.04319990862</v>
      </c>
      <c r="E2317" t="n">
        <v>23175.44861453227</v>
      </c>
      <c r="G2317" t="n">
        <v>23177.16358405598</v>
      </c>
      <c r="H2317" t="n">
        <v>23178.06075562497</v>
      </c>
      <c r="J2317" t="n">
        <v>23180.62929026275</v>
      </c>
    </row>
    <row r="2318">
      <c r="C2318" t="n">
        <v>23183.72016899982</v>
      </c>
      <c r="H2318" t="n">
        <v>23188.50877333343</v>
      </c>
    </row>
    <row r="2319">
      <c r="B2319" t="n">
        <v>23192.68820443899</v>
      </c>
      <c r="D2319" t="n">
        <v>23194.38938317225</v>
      </c>
      <c r="H2319" t="n">
        <v>23198.55712465423</v>
      </c>
      <c r="I2319" t="n">
        <v>23199.45073556541</v>
      </c>
    </row>
    <row r="2320">
      <c r="A2320" t="n">
        <v>23201.26397410993</v>
      </c>
      <c r="D2320" t="n">
        <v>23204.89568247267</v>
      </c>
      <c r="F2320" t="n">
        <v>23206.83650184243</v>
      </c>
    </row>
    <row r="2321">
      <c r="B2321" t="n">
        <v>23212.73074816758</v>
      </c>
      <c r="D2321" s="2" t="n">
        <v>23214.31406246596</v>
      </c>
      <c r="F2321" t="n">
        <v>23216.14923504875</v>
      </c>
      <c r="H2321">
        <f>A2321+1</f>
        <v/>
      </c>
      <c r="J2321" t="n">
        <v>23220.20479820516</v>
      </c>
    </row>
    <row r="2322">
      <c r="D2322" t="n">
        <v>23224.84965921237</v>
      </c>
      <c r="E2322" t="n">
        <v>23225.25429110048</v>
      </c>
      <c r="F2322" t="n">
        <v>23226.54194362415</v>
      </c>
      <c r="G2322" t="n">
        <v>23227.21461438153</v>
      </c>
      <c r="H2322">
        <f>A2322+1</f>
        <v/>
      </c>
      <c r="I2322" t="n">
        <v>23229.11946150364</v>
      </c>
    </row>
    <row r="2324">
      <c r="D2324" t="n">
        <v>23244.0806869699</v>
      </c>
      <c r="F2324" s="1" t="n">
        <v>23246.2573552463</v>
      </c>
      <c r="J2324" t="n">
        <v>23250.87329196382</v>
      </c>
    </row>
    <row r="2325">
      <c r="E2325" t="n">
        <v>23255.2530659252</v>
      </c>
      <c r="F2325" t="n">
        <v>23256.52465862194</v>
      </c>
      <c r="G2325" s="1" t="n">
        <v>23257.84661004858</v>
      </c>
      <c r="J2325" s="1" t="n">
        <v>23260.40015765025</v>
      </c>
    </row>
    <row r="2326">
      <c r="A2326" t="n">
        <v>23261.90481400107</v>
      </c>
      <c r="D2326" t="n">
        <v>23264.46780724705</v>
      </c>
      <c r="H2326" t="n">
        <v>23268.50153989503</v>
      </c>
    </row>
    <row r="2328">
      <c r="A2328" s="1" t="n">
        <v>23281.3798157108</v>
      </c>
      <c r="G2328" t="n">
        <v>23287.93911202802</v>
      </c>
    </row>
    <row r="2329">
      <c r="B2329" t="n">
        <v>23292.75437057357</v>
      </c>
      <c r="E2329" t="n">
        <v>23295.71662938033</v>
      </c>
      <c r="F2329" t="n">
        <v>23296.07887039688</v>
      </c>
      <c r="I2329" t="n">
        <v>23299.06364189917</v>
      </c>
      <c r="J2329" t="n">
        <v>23300.69353696251</v>
      </c>
    </row>
    <row r="2330">
      <c r="A2330" t="n">
        <v>23301.78548995189</v>
      </c>
      <c r="B2330" t="n">
        <v>23302.48820084056</v>
      </c>
      <c r="E2330" s="4">
        <f>A2330+1</f>
        <v/>
      </c>
      <c r="F2330" t="n">
        <v>23306.9770760185</v>
      </c>
    </row>
    <row r="2331">
      <c r="C2331" t="n">
        <v>23313.77939800412</v>
      </c>
      <c r="E2331" t="n">
        <v>23315.99258703596</v>
      </c>
      <c r="H2331" t="n">
        <v>23318.77729723484</v>
      </c>
      <c r="I2331" t="n">
        <v>23319.19037397766</v>
      </c>
    </row>
    <row r="2332">
      <c r="B2332" s="1">
        <f>A2332+1</f>
        <v/>
      </c>
      <c r="C2332" t="n">
        <v>23323.70176850531</v>
      </c>
      <c r="E2332" t="n">
        <v>23325.22827477856</v>
      </c>
      <c r="H2332" s="2" t="n">
        <v>23328.87475822742</v>
      </c>
    </row>
    <row r="2333">
      <c r="A2333" t="n">
        <v>23331.27643377297</v>
      </c>
      <c r="G2333" t="n">
        <v>23337.91064670083</v>
      </c>
    </row>
    <row r="2334">
      <c r="A2334" t="n">
        <v>23341.84673534985</v>
      </c>
      <c r="B2334" s="1" t="n">
        <v>23342.58660484153</v>
      </c>
      <c r="C2334" t="n">
        <v>23343.10579076665</v>
      </c>
      <c r="E2334" t="n">
        <v>23345.32292933266</v>
      </c>
      <c r="F2334" t="n">
        <v>23346.99189030754</v>
      </c>
      <c r="G2334" t="n">
        <v>23347.33746326344</v>
      </c>
    </row>
    <row r="2336">
      <c r="C2336" t="n">
        <v>23363.84259284252</v>
      </c>
      <c r="G2336" t="n">
        <v>23367.24138320289</v>
      </c>
      <c r="J2336" t="n">
        <v>23370.28718548319</v>
      </c>
    </row>
    <row r="2337">
      <c r="D2337" t="n">
        <v>23374.0265664559</v>
      </c>
      <c r="F2337" t="n">
        <v>23376.91854023733</v>
      </c>
      <c r="H2337" t="n">
        <v>23378.89659556567</v>
      </c>
    </row>
    <row r="2338">
      <c r="A2338" t="n">
        <v>23381.61424841081</v>
      </c>
      <c r="G2338" s="2" t="n">
        <v>23387.75187985743</v>
      </c>
    </row>
    <row r="2339">
      <c r="F2339" s="1" t="n">
        <v>23396.9726993507</v>
      </c>
      <c r="G2339" t="n">
        <v>23397.73244800723</v>
      </c>
      <c r="H2339" t="n">
        <v>23398.58683520213</v>
      </c>
    </row>
    <row r="2340">
      <c r="B2340" t="n">
        <v>23402.87364147879</v>
      </c>
      <c r="C2340" t="n">
        <v>23403.76872382524</v>
      </c>
      <c r="F2340" t="n">
        <v>23406.51869437779</v>
      </c>
      <c r="H2340" t="n">
        <v>23408.29016623857</v>
      </c>
      <c r="J2340" s="1" t="n">
        <v>23410.92218837004</v>
      </c>
    </row>
    <row r="2341">
      <c r="F2341">
        <f>A2341+1</f>
        <v/>
      </c>
      <c r="G2341" s="1" t="n">
        <v>23417.45264389646</v>
      </c>
      <c r="I2341" t="n">
        <v>23419.9767117703</v>
      </c>
    </row>
    <row r="2342">
      <c r="G2342" t="n">
        <v>23427.8982818902</v>
      </c>
      <c r="I2342" s="1">
        <f>A2342+1</f>
        <v/>
      </c>
      <c r="J2342" t="n">
        <v>23430.03360249976</v>
      </c>
    </row>
    <row r="2343">
      <c r="E2343" t="n">
        <v>23435.67244883763</v>
      </c>
      <c r="J2343">
        <f>A2343+1</f>
        <v/>
      </c>
    </row>
    <row r="2344">
      <c r="D2344" t="n">
        <v>23444.50033163847</v>
      </c>
      <c r="F2344" t="n">
        <v>23446.9142645569</v>
      </c>
      <c r="G2344" s="1" t="n">
        <v>23447.5130721346</v>
      </c>
      <c r="H2344" t="n">
        <v>23448.16949043867</v>
      </c>
      <c r="J2344">
        <f>A2344+1</f>
        <v/>
      </c>
    </row>
    <row r="2345">
      <c r="A2345" t="n">
        <v>23451.49466688606</v>
      </c>
      <c r="F2345" t="n">
        <v>23456.55661320903</v>
      </c>
      <c r="G2345" t="n">
        <v>23457.00286426774</v>
      </c>
      <c r="I2345">
        <f>A2345+1</f>
        <v/>
      </c>
    </row>
    <row r="2346">
      <c r="A2346" s="2" t="n">
        <v>23461.05450717312</v>
      </c>
      <c r="C2346" t="n">
        <v>23463.36357819933</v>
      </c>
      <c r="D2346">
        <f>A2346+1</f>
        <v/>
      </c>
      <c r="F2346" t="n">
        <v>23466.47259651709</v>
      </c>
    </row>
    <row r="2348">
      <c r="D2348" t="n">
        <v>23484.37281865082</v>
      </c>
      <c r="E2348">
        <f>A2348+1</f>
        <v/>
      </c>
      <c r="G2348" s="1" t="n">
        <v>23487.24727324904</v>
      </c>
      <c r="H2348" s="1">
        <f>A2348+1</f>
        <v/>
      </c>
    </row>
    <row r="2349">
      <c r="C2349" t="n">
        <v>23493.54347346726</v>
      </c>
      <c r="D2349" t="n">
        <v>23494.62152036966</v>
      </c>
      <c r="I2349">
        <f>A2349+1</f>
        <v/>
      </c>
      <c r="J2349" t="n">
        <v>23500.20862488796</v>
      </c>
    </row>
    <row r="2350">
      <c r="A2350" s="1">
        <f>A2350+1</f>
        <v/>
      </c>
      <c r="B2350" s="1" t="n">
        <v>23502.38232991347</v>
      </c>
      <c r="D2350">
        <f>A2350+1</f>
        <v/>
      </c>
      <c r="E2350" t="n">
        <v>23505.57063263044</v>
      </c>
      <c r="H2350" s="1" t="n">
        <v>23508.71312094034</v>
      </c>
      <c r="I2350">
        <f>A2350+1</f>
        <v/>
      </c>
    </row>
    <row r="2351">
      <c r="C2351">
        <f>A2351+1</f>
        <v/>
      </c>
      <c r="E2351" s="4" t="n">
        <v>23515.39166394594</v>
      </c>
      <c r="H2351" t="n">
        <v>23518.22885974003</v>
      </c>
      <c r="I2351" s="1" t="n">
        <v>23519.6062318995</v>
      </c>
      <c r="J2351" s="1" t="n">
        <v>23520.88007182604</v>
      </c>
    </row>
    <row r="2352">
      <c r="A2352">
        <f>A2352+1</f>
        <v/>
      </c>
      <c r="B2352" t="n">
        <v>23522.36016146091</v>
      </c>
      <c r="E2352" t="n">
        <v>23525.88771211708</v>
      </c>
      <c r="H2352">
        <f>A2352+1</f>
        <v/>
      </c>
      <c r="I2352" s="2" t="n">
        <v>23529.71132931426</v>
      </c>
      <c r="J2352" s="1" t="n">
        <v>23530.33003033756</v>
      </c>
    </row>
    <row r="2353">
      <c r="C2353" t="n">
        <v>23533.3180470501</v>
      </c>
      <c r="D2353" s="1" t="n">
        <v>23534.02334803639</v>
      </c>
      <c r="G2353" t="n">
        <v>23537.7376283954</v>
      </c>
    </row>
    <row r="2354">
      <c r="A2354" t="n">
        <v>23541.72602309901</v>
      </c>
      <c r="D2354" t="n">
        <v>23544.45394290277</v>
      </c>
      <c r="F2354" t="n">
        <v>23546.81666168529</v>
      </c>
      <c r="G2354" t="n">
        <v>23547.88774636951</v>
      </c>
      <c r="I2354" s="1">
        <f>A2354+1</f>
        <v/>
      </c>
      <c r="J2354" s="2" t="n">
        <v>23550.98708949095</v>
      </c>
    </row>
    <row r="2355">
      <c r="A2355" t="n">
        <v>23551.56412719026</v>
      </c>
      <c r="B2355" t="n">
        <v>23552.33473107464</v>
      </c>
      <c r="F2355">
        <f>A2355+1</f>
        <v/>
      </c>
      <c r="I2355" s="1" t="n">
        <v>23559.22673577557</v>
      </c>
    </row>
    <row r="2356">
      <c r="A2356" t="n">
        <v>23561.42963664557</v>
      </c>
    </row>
    <row r="2357">
      <c r="C2357" t="n">
        <v>23573.39918672598</v>
      </c>
      <c r="E2357" t="n">
        <v>23575.50812931148</v>
      </c>
      <c r="H2357" t="n">
        <v>23578.30844068299</v>
      </c>
      <c r="I2357" t="n">
        <v>23579.39147975275</v>
      </c>
    </row>
    <row r="2358">
      <c r="C2358" s="1">
        <f>A2358+1</f>
        <v/>
      </c>
      <c r="F2358" t="n">
        <v>23586.20276261461</v>
      </c>
      <c r="H2358" s="1" t="n">
        <v>23588.97620657445</v>
      </c>
      <c r="J2358" t="n">
        <v>23590.74531072672</v>
      </c>
    </row>
    <row r="2359">
      <c r="A2359" t="n">
        <v>23591.75450301109</v>
      </c>
      <c r="C2359" t="n">
        <v>23593.53922765867</v>
      </c>
      <c r="E2359" s="1" t="n">
        <v>23595.26533095222</v>
      </c>
      <c r="J2359" t="n">
        <v>23600.45576823166</v>
      </c>
    </row>
    <row r="2360">
      <c r="E2360" t="n">
        <v>23605.83702560134</v>
      </c>
      <c r="H2360" s="1" t="n">
        <v>23608.45253224186</v>
      </c>
      <c r="J2360" t="n">
        <v>23610.56112877081</v>
      </c>
    </row>
    <row r="2361">
      <c r="D2361" t="n">
        <v>23614.15936238924</v>
      </c>
      <c r="I2361" t="n">
        <v>23619.21544768577</v>
      </c>
    </row>
    <row r="2362">
      <c r="B2362" t="n">
        <v>23622.32157771432</v>
      </c>
      <c r="C2362" s="1" t="n">
        <v>23623.23662675875</v>
      </c>
      <c r="G2362" t="n">
        <v>23627.36479710245</v>
      </c>
    </row>
    <row r="2363">
      <c r="C2363" t="n">
        <v>23633.03757520497</v>
      </c>
      <c r="D2363" t="n">
        <v>23634.00164451175</v>
      </c>
      <c r="G2363" t="n">
        <v>23637.02217275536</v>
      </c>
      <c r="H2363" s="1" t="n">
        <v>23638.95620834021</v>
      </c>
      <c r="J2363" t="n">
        <v>23640.28630122846</v>
      </c>
    </row>
    <row r="2364">
      <c r="A2364">
        <f>A2364+1</f>
        <v/>
      </c>
      <c r="B2364" t="n">
        <v>23642.61733078253</v>
      </c>
      <c r="C2364" s="1" t="n">
        <v>23643.28321155762</v>
      </c>
      <c r="D2364" t="n">
        <v>23644.96342240171</v>
      </c>
      <c r="F2364" t="n">
        <v>23646.6200540976</v>
      </c>
      <c r="G2364" t="n">
        <v>23647.75405965427</v>
      </c>
    </row>
    <row r="2366">
      <c r="A2366">
        <f>A2366+1</f>
        <v/>
      </c>
      <c r="E2366" t="n">
        <v>23665.08262143628</v>
      </c>
    </row>
    <row r="2368">
      <c r="B2368" t="n">
        <v>23682.21327611466</v>
      </c>
      <c r="C2368" t="n">
        <v>23683.21599228351</v>
      </c>
      <c r="D2368" t="n">
        <v>23684.76259577868</v>
      </c>
      <c r="E2368" t="n">
        <v>23685.42562754357</v>
      </c>
      <c r="G2368" t="n">
        <v>23687.45546086308</v>
      </c>
      <c r="I2368" s="2" t="n">
        <v>23689.89538001232</v>
      </c>
      <c r="J2368" t="n">
        <v>23690.89577861837</v>
      </c>
    </row>
    <row r="2369">
      <c r="C2369" t="n">
        <v>23693.21209278394</v>
      </c>
      <c r="D2369" s="1" t="n">
        <v>23694.69214163669</v>
      </c>
      <c r="F2369" s="2" t="n">
        <v>23696.21781528023</v>
      </c>
      <c r="G2369" s="1">
        <f>A2369+1</f>
        <v/>
      </c>
    </row>
    <row r="2370">
      <c r="B2370">
        <f>A2370+1</f>
        <v/>
      </c>
      <c r="E2370" t="n">
        <v>23705.15549235912</v>
      </c>
      <c r="J2370" t="n">
        <v>23710.39014918001</v>
      </c>
    </row>
    <row r="2371">
      <c r="C2371" t="n">
        <v>23713.70798781073</v>
      </c>
      <c r="G2371" t="n">
        <v>23717.13761742307</v>
      </c>
      <c r="H2371" s="1" t="n">
        <v>23718.42436710287</v>
      </c>
      <c r="I2371" t="n">
        <v>23719.17468992763</v>
      </c>
    </row>
    <row r="2372">
      <c r="D2372" t="n">
        <v>23724.12020667774</v>
      </c>
      <c r="E2372" t="n">
        <v>23725.5173367812</v>
      </c>
      <c r="G2372" t="n">
        <v>23727.75440579823</v>
      </c>
      <c r="H2372" t="n">
        <v>23728.63930682354</v>
      </c>
    </row>
    <row r="2373">
      <c r="E2373" t="n">
        <v>23735.45403882028</v>
      </c>
      <c r="J2373" t="n">
        <v>23740.92378769674</v>
      </c>
    </row>
    <row r="2374">
      <c r="B2374" t="n">
        <v>23742.99946529066</v>
      </c>
      <c r="F2374" s="1" t="n">
        <v>23746.63754774529</v>
      </c>
      <c r="G2374" t="n">
        <v>23747.40823448846</v>
      </c>
      <c r="H2374" s="1" t="n">
        <v>23748.45998542989</v>
      </c>
    </row>
    <row r="2375">
      <c r="D2375" s="1">
        <f>A2375+1</f>
        <v/>
      </c>
      <c r="F2375">
        <f>A2375+1</f>
        <v/>
      </c>
      <c r="G2375" s="2" t="n">
        <v>23757.37222830619</v>
      </c>
      <c r="I2375" t="n">
        <v>23759.07190903078</v>
      </c>
    </row>
    <row r="2376">
      <c r="B2376" s="1" t="n">
        <v>23762.06026316725</v>
      </c>
      <c r="C2376" t="n">
        <v>23763.77804941011</v>
      </c>
      <c r="D2376" s="1" t="n">
        <v>23764.41746133275</v>
      </c>
      <c r="F2376" t="n">
        <v>23766.7638279658</v>
      </c>
      <c r="G2376" t="n">
        <v>23767.73444140657</v>
      </c>
      <c r="I2376" s="1" t="n">
        <v>23769.71031689232</v>
      </c>
    </row>
    <row r="2377">
      <c r="A2377" t="n">
        <v>23771.12042812957</v>
      </c>
      <c r="B2377" t="n">
        <v>23772.86059832051</v>
      </c>
      <c r="D2377" t="n">
        <v>23774.32462898947</v>
      </c>
      <c r="H2377" t="n">
        <v>23778.99398022868</v>
      </c>
      <c r="J2377" t="n">
        <v>23780.73713484449</v>
      </c>
    </row>
    <row r="2378">
      <c r="A2378">
        <f>A2378+1</f>
        <v/>
      </c>
      <c r="E2378" t="n">
        <v>23785.68257945269</v>
      </c>
      <c r="H2378">
        <f>A2378+1</f>
        <v/>
      </c>
      <c r="I2378" s="1" t="n">
        <v>23789.97244602513</v>
      </c>
    </row>
    <row r="2379">
      <c r="A2379" t="n">
        <v>23791.44957806839</v>
      </c>
      <c r="D2379" t="n">
        <v>23794.10956898816</v>
      </c>
      <c r="F2379" t="n">
        <v>23796.62993747434</v>
      </c>
      <c r="J2379" t="n">
        <v>23800.18945313311</v>
      </c>
    </row>
    <row r="2380">
      <c r="B2380" t="n">
        <v>23802.66643730545</v>
      </c>
      <c r="J2380" s="1" t="n">
        <v>23810.05417222661</v>
      </c>
    </row>
    <row r="2381">
      <c r="C2381" t="n">
        <v>23813.25443489777</v>
      </c>
      <c r="E2381" t="n">
        <v>23815.71216223988</v>
      </c>
      <c r="H2381" s="1" t="n">
        <v>23818.29713220627</v>
      </c>
      <c r="I2381" t="n">
        <v>23819.85073332308</v>
      </c>
    </row>
    <row r="2382">
      <c r="A2382" t="n">
        <v>23821.99753784589</v>
      </c>
      <c r="B2382" t="n">
        <v>23822.33761227288</v>
      </c>
      <c r="C2382" t="n">
        <v>23823.12555596216</v>
      </c>
      <c r="E2382">
        <f>A2382+1</f>
        <v/>
      </c>
      <c r="H2382" t="n">
        <v>23828.16586824627</v>
      </c>
    </row>
    <row r="2383">
      <c r="A2383" t="n">
        <v>23831.87433617645</v>
      </c>
      <c r="B2383" t="n">
        <v>23832.33949930614</v>
      </c>
      <c r="D2383" s="1" t="n">
        <v>23834.72827724617</v>
      </c>
      <c r="F2383" t="n">
        <v>23836.84928310426</v>
      </c>
      <c r="G2383" t="n">
        <v>23837.0335493217</v>
      </c>
      <c r="I2383" t="n">
        <v>23839.6617290748</v>
      </c>
    </row>
    <row r="2385">
      <c r="A2385" t="n">
        <v>23851.31387237208</v>
      </c>
      <c r="D2385" t="n">
        <v>23854.40291938467</v>
      </c>
      <c r="E2385" t="n">
        <v>23855.40709820294</v>
      </c>
      <c r="H2385">
        <f>A2385+1</f>
        <v/>
      </c>
      <c r="I2385">
        <f>A2385+1</f>
        <v/>
      </c>
      <c r="J2385" s="1" t="n">
        <v>23860.85201424132</v>
      </c>
    </row>
    <row r="2386">
      <c r="B2386" s="1" t="n">
        <v>23862.54162432409</v>
      </c>
      <c r="C2386">
        <f>A2386+1</f>
        <v/>
      </c>
      <c r="D2386" t="n">
        <v>23864.4000543224</v>
      </c>
      <c r="H2386">
        <f>A2386+1</f>
        <v/>
      </c>
    </row>
    <row r="2387">
      <c r="C2387" s="1" t="n">
        <v>23873.66686944346</v>
      </c>
      <c r="E2387" t="n">
        <v>23875.88384335512</v>
      </c>
      <c r="F2387" t="n">
        <v>23876.98745721202</v>
      </c>
      <c r="I2387" t="n">
        <v>23879.92822531609</v>
      </c>
      <c r="J2387" t="n">
        <v>23880.97611608056</v>
      </c>
    </row>
    <row r="2388">
      <c r="A2388" t="n">
        <v>23881.1085942934</v>
      </c>
      <c r="B2388" t="n">
        <v>23882.84588136563</v>
      </c>
      <c r="C2388" t="n">
        <v>23883.40111405429</v>
      </c>
      <c r="G2388" t="n">
        <v>23887.98046739206</v>
      </c>
      <c r="H2388" t="n">
        <v>23888.08375527835</v>
      </c>
    </row>
    <row r="2389">
      <c r="A2389" s="1">
        <f>A2389+1</f>
        <v/>
      </c>
      <c r="C2389" s="1">
        <f>A2389+1</f>
        <v/>
      </c>
      <c r="D2389">
        <f>A2389+1</f>
        <v/>
      </c>
      <c r="E2389" t="n">
        <v>23895.75354090585</v>
      </c>
      <c r="J2389" s="1">
        <f>A2389+1</f>
        <v/>
      </c>
    </row>
    <row r="2390">
      <c r="D2390" t="n">
        <v>23904.52417247733</v>
      </c>
      <c r="E2390" s="1" t="n">
        <v>23905.19940807023</v>
      </c>
      <c r="G2390" t="n">
        <v>23907.97566445989</v>
      </c>
      <c r="J2390" t="n">
        <v>23910.66316433659</v>
      </c>
    </row>
    <row r="2391">
      <c r="C2391" s="1" t="n">
        <v>23913.95235852762</v>
      </c>
      <c r="F2391" t="n">
        <v>23916.57766483027</v>
      </c>
      <c r="G2391">
        <f>A2391+1</f>
        <v/>
      </c>
      <c r="H2391">
        <f>A2391+1</f>
        <v/>
      </c>
    </row>
    <row r="2392">
      <c r="E2392" t="n">
        <v>23925.08187751461</v>
      </c>
      <c r="F2392" t="n">
        <v>23926.85218124719</v>
      </c>
      <c r="G2392" s="1" t="n">
        <v>23927.64974905148</v>
      </c>
      <c r="H2392" t="n">
        <v>23928.34566227684</v>
      </c>
      <c r="I2392" s="2" t="n">
        <v>23929.55656505798</v>
      </c>
      <c r="J2392" t="n">
        <v>23930.64598299465</v>
      </c>
    </row>
    <row r="2393">
      <c r="A2393" t="n">
        <v>23931.90109455719</v>
      </c>
      <c r="F2393" s="1" t="n">
        <v>23936.65233864885</v>
      </c>
    </row>
    <row r="2394">
      <c r="C2394" s="1" t="n">
        <v>23943.27869929128</v>
      </c>
      <c r="G2394" t="n">
        <v>23947.1497111078</v>
      </c>
    </row>
    <row r="2395">
      <c r="J2395">
        <f>A2395+1</f>
        <v/>
      </c>
    </row>
    <row r="2396">
      <c r="A2396" t="n">
        <v>23961.33407857373</v>
      </c>
      <c r="B2396" s="1" t="n">
        <v>23962.38155363567</v>
      </c>
      <c r="D2396">
        <f>A2396+1</f>
        <v/>
      </c>
      <c r="H2396" t="n">
        <v>23968.70741999388</v>
      </c>
      <c r="I2396" t="n">
        <v>23969.16169922678</v>
      </c>
    </row>
    <row r="2397">
      <c r="A2397">
        <f>A2397+1</f>
        <v/>
      </c>
      <c r="B2397">
        <f>A2397+1</f>
        <v/>
      </c>
      <c r="D2397" s="1" t="n">
        <v>23974.72245886955</v>
      </c>
      <c r="G2397">
        <f>A2397+1</f>
        <v/>
      </c>
      <c r="H2397" t="n">
        <v>23978.45452003911</v>
      </c>
      <c r="I2397" s="1" t="n">
        <v>23979.23081613133</v>
      </c>
    </row>
    <row r="2398">
      <c r="A2398" t="n">
        <v>23981.7846411209</v>
      </c>
      <c r="B2398" t="n">
        <v>23982.98433563197</v>
      </c>
      <c r="C2398" t="n">
        <v>23983.98426698247</v>
      </c>
      <c r="D2398" t="n">
        <v>23984.86501988316</v>
      </c>
      <c r="E2398" s="1">
        <f>A2398+1</f>
        <v/>
      </c>
      <c r="F2398" t="n">
        <v>23986.46730699444</v>
      </c>
      <c r="I2398" s="1">
        <f>A2398+1</f>
        <v/>
      </c>
    </row>
    <row r="2399">
      <c r="C2399" t="n">
        <v>23993.39074573066</v>
      </c>
      <c r="E2399" t="n">
        <v>23995.20885399667</v>
      </c>
      <c r="F2399" t="n">
        <v>23996.88454308492</v>
      </c>
      <c r="G2399" t="n">
        <v>23997.96806832221</v>
      </c>
      <c r="H2399" t="n">
        <v>23998.59446804784</v>
      </c>
    </row>
    <row r="2400">
      <c r="B2400" t="n">
        <v>24002.77208369559</v>
      </c>
      <c r="F2400" t="n">
        <v>24006.74015805493</v>
      </c>
      <c r="I2400" s="1" t="n">
        <v>24009.59705677634</v>
      </c>
      <c r="J2400">
        <f>A2400+1</f>
        <v/>
      </c>
    </row>
    <row r="2401">
      <c r="A2401" t="n">
        <v>24011.04935941788</v>
      </c>
      <c r="B2401" s="1" t="n">
        <v>24012.60192634641</v>
      </c>
      <c r="C2401" t="n">
        <v>24013.60398342576</v>
      </c>
      <c r="F2401" t="n">
        <v>24016.57982143329</v>
      </c>
      <c r="H2401">
        <f>A2401+1</f>
        <v/>
      </c>
      <c r="I2401">
        <f>A2401+1</f>
        <v/>
      </c>
    </row>
    <row r="2403">
      <c r="A2403" t="n">
        <v>24031.07015825286</v>
      </c>
      <c r="J2403" s="1" t="n">
        <v>24040.67322230648</v>
      </c>
    </row>
    <row r="2404">
      <c r="H2404" t="n">
        <v>24048.66146242543</v>
      </c>
    </row>
    <row r="2405">
      <c r="A2405" s="1" t="n">
        <v>24051.64424943663</v>
      </c>
      <c r="C2405" t="n">
        <v>24053.9956938973</v>
      </c>
      <c r="H2405" t="n">
        <v>24058.91855364298</v>
      </c>
    </row>
    <row r="2406">
      <c r="F2406" s="1" t="n">
        <v>24066.26746314111</v>
      </c>
      <c r="J2406" t="n">
        <v>24070.30704119624</v>
      </c>
    </row>
    <row r="2407">
      <c r="A2407" t="n">
        <v>24071.58375758775</v>
      </c>
      <c r="B2407" s="1" t="n">
        <v>24072.05528696331</v>
      </c>
      <c r="C2407" s="1" t="n">
        <v>24073.59717035194</v>
      </c>
      <c r="E2407" t="n">
        <v>24075.73894717986</v>
      </c>
      <c r="G2407" t="n">
        <v>24077.92870230195</v>
      </c>
      <c r="H2407" t="n">
        <v>24078.02814839534</v>
      </c>
      <c r="J2407" s="1" t="n">
        <v>24080.14433925858</v>
      </c>
    </row>
    <row r="2408">
      <c r="A2408" t="n">
        <v>24081.83392502869</v>
      </c>
      <c r="B2408" t="n">
        <v>24082.68978286884</v>
      </c>
      <c r="C2408" t="n">
        <v>24083.70191710582</v>
      </c>
      <c r="D2408" t="n">
        <v>24084.30138685681</v>
      </c>
      <c r="F2408">
        <f>A2408+1</f>
        <v/>
      </c>
    </row>
    <row r="2409">
      <c r="E2409" t="n">
        <v>24095.21159926092</v>
      </c>
      <c r="I2409" t="n">
        <v>24099.41357002078</v>
      </c>
    </row>
    <row r="2410">
      <c r="C2410" t="n">
        <v>24103.8242057291</v>
      </c>
      <c r="D2410" t="n">
        <v>24104.84306371244</v>
      </c>
      <c r="G2410">
        <f>A2410+1</f>
        <v/>
      </c>
      <c r="H2410" t="n">
        <v>24108.47472536376</v>
      </c>
      <c r="J2410" t="n">
        <v>24110.80729474164</v>
      </c>
    </row>
    <row r="2412">
      <c r="D2412" t="n">
        <v>24124.23072774469</v>
      </c>
      <c r="E2412" t="n">
        <v>24125.86169967186</v>
      </c>
      <c r="F2412" s="2" t="n">
        <v>24126.48031854442</v>
      </c>
      <c r="G2412" t="n">
        <v>24127.8253717662</v>
      </c>
      <c r="J2412" t="n">
        <v>24130.80467285856</v>
      </c>
    </row>
    <row r="2413">
      <c r="A2413">
        <f>A2413+1</f>
        <v/>
      </c>
      <c r="B2413" s="1" t="n">
        <v>24132.09573462889</v>
      </c>
      <c r="F2413" t="n">
        <v>24136.21983597285</v>
      </c>
      <c r="J2413" t="n">
        <v>24140.71517687106</v>
      </c>
    </row>
    <row r="2414">
      <c r="G2414" t="n">
        <v>24147.05645480955</v>
      </c>
      <c r="H2414" t="n">
        <v>24148.66637477774</v>
      </c>
      <c r="I2414">
        <f>A2414+1</f>
        <v/>
      </c>
      <c r="J2414" t="n">
        <v>24150.6626415291</v>
      </c>
    </row>
    <row r="2416">
      <c r="A2416" t="n">
        <v>24161.77362422824</v>
      </c>
      <c r="B2416" t="n">
        <v>24162.06721102578</v>
      </c>
      <c r="E2416" t="n">
        <v>24165.69718360551</v>
      </c>
      <c r="H2416" t="n">
        <v>24168.33626284005</v>
      </c>
      <c r="I2416" s="2" t="n">
        <v>24169.85554264602</v>
      </c>
    </row>
    <row r="2417">
      <c r="A2417" t="n">
        <v>24171.85843934256</v>
      </c>
      <c r="B2417" t="n">
        <v>24172.32529359368</v>
      </c>
      <c r="J2417" s="1">
        <f>A2417+1</f>
        <v/>
      </c>
    </row>
    <row r="2418">
      <c r="A2418" t="n">
        <v>24181.80157286441</v>
      </c>
      <c r="B2418" t="n">
        <v>24182.73598764115</v>
      </c>
      <c r="C2418" t="n">
        <v>24183.77543129109</v>
      </c>
      <c r="G2418" t="n">
        <v>24187.30899985755</v>
      </c>
      <c r="H2418" t="n">
        <v>24188.17510189932</v>
      </c>
    </row>
    <row r="2419">
      <c r="A2419" t="n">
        <v>24191.79585027088</v>
      </c>
      <c r="E2419" s="2" t="n">
        <v>24195.89762809796</v>
      </c>
      <c r="G2419" t="n">
        <v>24197.31278638224</v>
      </c>
    </row>
    <row r="2420">
      <c r="B2420">
        <f>A2420+1</f>
        <v/>
      </c>
      <c r="C2420" t="n">
        <v>24203.98269264179</v>
      </c>
      <c r="D2420" t="n">
        <v>24204.91527977011</v>
      </c>
      <c r="E2420" t="n">
        <v>24205.70757286127</v>
      </c>
      <c r="F2420" t="n">
        <v>24206.11054835197</v>
      </c>
      <c r="I2420">
        <f>A2420+1</f>
        <v/>
      </c>
    </row>
    <row r="2422">
      <c r="D2422" t="n">
        <v>24224.8129056197</v>
      </c>
      <c r="E2422" t="n">
        <v>24225.01110810257</v>
      </c>
    </row>
    <row r="2423">
      <c r="A2423" t="n">
        <v>24231.11139378678</v>
      </c>
      <c r="E2423" s="2" t="n">
        <v>24235.60933265106</v>
      </c>
      <c r="F2423" s="1">
        <f>A2423+1</f>
        <v/>
      </c>
      <c r="H2423" s="1" t="n">
        <v>24238.22208153164</v>
      </c>
      <c r="I2423" t="n">
        <v>24239.01246329018</v>
      </c>
    </row>
    <row r="2424">
      <c r="C2424" t="n">
        <v>24243.30114830976</v>
      </c>
      <c r="E2424" s="2" t="n">
        <v>24245.97245861096</v>
      </c>
      <c r="I2424" s="1">
        <f>A2424+1</f>
        <v/>
      </c>
      <c r="J2424" t="n">
        <v>24250.52824135598</v>
      </c>
    </row>
    <row r="2425">
      <c r="A2425" s="1" t="n">
        <v>24251.9095132685</v>
      </c>
      <c r="E2425" s="1" t="n">
        <v>24255.34322740357</v>
      </c>
      <c r="H2425">
        <f>A2425+1</f>
        <v/>
      </c>
      <c r="I2425">
        <f>A2425+1</f>
        <v/>
      </c>
    </row>
    <row r="2426">
      <c r="A2426" t="n">
        <v>24261.15997868314</v>
      </c>
      <c r="B2426">
        <f>A2426+1</f>
        <v/>
      </c>
      <c r="C2426" t="n">
        <v>24263.16549745378</v>
      </c>
      <c r="D2426" t="n">
        <v>24264.50772799626</v>
      </c>
      <c r="E2426">
        <f>A2426+1</f>
        <v/>
      </c>
      <c r="G2426" t="n">
        <v>24267.25315761742</v>
      </c>
    </row>
    <row r="2427">
      <c r="D2427" t="n">
        <v>24274.72198867203</v>
      </c>
      <c r="G2427" t="n">
        <v>24277.40643812083</v>
      </c>
      <c r="H2427" t="n">
        <v>24278.09493512088</v>
      </c>
    </row>
    <row r="2428">
      <c r="B2428" s="1" t="n">
        <v>24282.90137155552</v>
      </c>
      <c r="C2428" t="n">
        <v>24283.46335148795</v>
      </c>
      <c r="E2428" s="1">
        <f>A2428+1</f>
        <v/>
      </c>
      <c r="F2428" s="1" t="n">
        <v>24286.56455543738</v>
      </c>
      <c r="I2428" t="n">
        <v>24289.61902700991</v>
      </c>
    </row>
    <row r="2429">
      <c r="D2429" t="n">
        <v>24294.27515345345</v>
      </c>
      <c r="E2429">
        <f>A2429+1</f>
        <v/>
      </c>
      <c r="J2429" t="n">
        <v>24300.01779924697</v>
      </c>
    </row>
    <row r="2430">
      <c r="C2430" s="1" t="n">
        <v>24303.05303689464</v>
      </c>
      <c r="D2430">
        <f>A2430+1</f>
        <v/>
      </c>
      <c r="F2430" t="n">
        <v>24306.25732204446</v>
      </c>
      <c r="I2430" s="2" t="n">
        <v>24309.21695482842</v>
      </c>
      <c r="J2430" t="n">
        <v>24310.35897467053</v>
      </c>
    </row>
    <row r="2431">
      <c r="D2431" t="n">
        <v>24314.91162375981</v>
      </c>
      <c r="F2431" t="n">
        <v>24316.78051161024</v>
      </c>
      <c r="G2431">
        <f>A2431+1</f>
        <v/>
      </c>
      <c r="J2431">
        <f>A2431+1</f>
        <v/>
      </c>
    </row>
    <row r="2432">
      <c r="D2432" t="n">
        <v>24324.14955425788</v>
      </c>
      <c r="G2432" s="1" t="n">
        <v>24327.4545604277</v>
      </c>
      <c r="H2432">
        <f>A2432+1</f>
        <v/>
      </c>
    </row>
    <row r="2433">
      <c r="B2433" t="n">
        <v>24332.6492345614</v>
      </c>
      <c r="C2433">
        <f>A2433+1</f>
        <v/>
      </c>
      <c r="D2433" s="2" t="n">
        <v>24334.48654084264</v>
      </c>
      <c r="E2433" t="n">
        <v>24335.34163151104</v>
      </c>
      <c r="F2433" t="n">
        <v>24336.73134913136</v>
      </c>
      <c r="G2433" t="n">
        <v>24337.59820495621</v>
      </c>
      <c r="I2433" t="n">
        <v>24339.15036866659</v>
      </c>
    </row>
    <row r="2434">
      <c r="B2434">
        <f>A2434+1</f>
        <v/>
      </c>
      <c r="D2434">
        <f>A2434+1</f>
        <v/>
      </c>
      <c r="H2434" t="n">
        <v>24348.86375165298</v>
      </c>
    </row>
    <row r="2435">
      <c r="F2435" t="n">
        <v>24356.43778512791</v>
      </c>
      <c r="G2435" t="n">
        <v>24357.35326522473</v>
      </c>
      <c r="H2435">
        <f>A2435+1</f>
        <v/>
      </c>
    </row>
    <row r="2436">
      <c r="D2436" t="n">
        <v>24364.58541396435</v>
      </c>
    </row>
    <row r="2437">
      <c r="A2437" t="n">
        <v>24371.53968298428</v>
      </c>
      <c r="G2437" t="n">
        <v>24377.73235928077</v>
      </c>
      <c r="J2437" t="n">
        <v>24380.62350877654</v>
      </c>
    </row>
    <row r="2438">
      <c r="D2438" t="n">
        <v>24384.70934091654</v>
      </c>
      <c r="E2438">
        <f>A2438+1</f>
        <v/>
      </c>
      <c r="G2438" s="1" t="n">
        <v>24387.31737711963</v>
      </c>
      <c r="H2438" t="n">
        <v>24388.00447060027</v>
      </c>
      <c r="I2438" s="1">
        <f>A2438+1</f>
        <v/>
      </c>
    </row>
    <row r="2439">
      <c r="G2439" s="2" t="n">
        <v>24397.88754841813</v>
      </c>
      <c r="I2439" s="1">
        <f>A2439+1</f>
        <v/>
      </c>
    </row>
    <row r="2440">
      <c r="B2440" t="n">
        <v>24402.84930952194</v>
      </c>
      <c r="C2440" t="n">
        <v>24403.29870694061</v>
      </c>
      <c r="D2440" t="n">
        <v>24404.19712633456</v>
      </c>
      <c r="F2440">
        <f>A2440+1</f>
        <v/>
      </c>
      <c r="J2440" t="n">
        <v>24410.18724257331</v>
      </c>
    </row>
    <row r="2441">
      <c r="B2441" t="n">
        <v>24412.67908739807</v>
      </c>
      <c r="F2441" t="n">
        <v>24416.72265328327</v>
      </c>
    </row>
    <row r="2442">
      <c r="C2442" t="n">
        <v>24423.71684156056</v>
      </c>
      <c r="E2442" t="n">
        <v>24425.50101970586</v>
      </c>
      <c r="G2442" s="1" t="n">
        <v>24427.40978899256</v>
      </c>
      <c r="H2442" s="1" t="n">
        <v>24428.72614727128</v>
      </c>
      <c r="I2442" t="n">
        <v>24429.56907548361</v>
      </c>
    </row>
    <row r="2443">
      <c r="A2443" s="1" t="n">
        <v>24431.31957458094</v>
      </c>
      <c r="B2443" t="n">
        <v>24432.1651937812</v>
      </c>
      <c r="C2443" t="n">
        <v>24433.18593975628</v>
      </c>
      <c r="E2443" t="n">
        <v>24435.16935473949</v>
      </c>
      <c r="G2443" s="1" t="n">
        <v>24437.57702241281</v>
      </c>
      <c r="H2443">
        <f>A2443+1</f>
        <v/>
      </c>
      <c r="J2443" t="n">
        <v>24440.15927671886</v>
      </c>
    </row>
    <row r="2444">
      <c r="A2444" t="n">
        <v>24441.51123489386</v>
      </c>
      <c r="D2444" t="n">
        <v>24444.15260867074</v>
      </c>
      <c r="E2444" s="1" t="n">
        <v>24445.7116483815</v>
      </c>
      <c r="G2444" t="n">
        <v>24447.40533812419</v>
      </c>
      <c r="J2444">
        <f>A2444+1</f>
        <v/>
      </c>
    </row>
    <row r="2445">
      <c r="B2445" t="n">
        <v>24452.22303034952</v>
      </c>
      <c r="C2445" s="1" t="n">
        <v>24453.30330074265</v>
      </c>
      <c r="F2445" t="n">
        <v>24456.22357161835</v>
      </c>
    </row>
    <row r="2446">
      <c r="A2446" t="n">
        <v>24461.79601083582</v>
      </c>
      <c r="F2446" t="n">
        <v>24466.19109987439</v>
      </c>
      <c r="H2446" t="n">
        <v>24468.07585330843</v>
      </c>
      <c r="I2446">
        <f>A2446+1</f>
        <v/>
      </c>
    </row>
    <row r="2447">
      <c r="E2447" s="4">
        <f>A2447+1</f>
        <v/>
      </c>
      <c r="J2447" t="n">
        <v>24480.25618984302</v>
      </c>
    </row>
    <row r="2448">
      <c r="H2448" t="n">
        <v>24488.94310265187</v>
      </c>
      <c r="I2448" t="n">
        <v>24489.89366301126</v>
      </c>
      <c r="J2448" t="n">
        <v>24490.36427098175</v>
      </c>
    </row>
    <row r="2449">
      <c r="A2449" t="n">
        <v>24491.39677928737</v>
      </c>
      <c r="B2449" t="n">
        <v>24492.16896920429</v>
      </c>
      <c r="F2449" t="n">
        <v>24496.10900306205</v>
      </c>
      <c r="G2449" t="n">
        <v>24497.86454115872</v>
      </c>
      <c r="H2449" t="n">
        <v>24498.72928787456</v>
      </c>
    </row>
    <row r="2450">
      <c r="F2450" t="n">
        <v>24506.90987117874</v>
      </c>
      <c r="G2450" t="n">
        <v>24507.15604875601</v>
      </c>
      <c r="J2450">
        <f>A2450+1</f>
        <v/>
      </c>
    </row>
    <row r="2451">
      <c r="A2451" t="n">
        <v>24511.92830461304</v>
      </c>
      <c r="B2451" s="1">
        <f>A2451+1</f>
        <v/>
      </c>
      <c r="D2451" t="n">
        <v>24514.04482586377</v>
      </c>
      <c r="F2451" t="n">
        <v>24516.2068779832</v>
      </c>
      <c r="I2451" s="1" t="n">
        <v>24519.78801760599</v>
      </c>
    </row>
    <row r="2452">
      <c r="B2452" t="n">
        <v>24522.82626548496</v>
      </c>
      <c r="C2452" t="n">
        <v>24523.53696988323</v>
      </c>
      <c r="D2452" t="n">
        <v>24524.62444817812</v>
      </c>
      <c r="E2452" t="n">
        <v>24525.64536851603</v>
      </c>
      <c r="F2452" t="n">
        <v>24526.96960014649</v>
      </c>
      <c r="I2452" t="n">
        <v>24529.81517995461</v>
      </c>
      <c r="J2452" t="n">
        <v>24530.97678062256</v>
      </c>
    </row>
    <row r="2454">
      <c r="E2454" t="n">
        <v>24545.85663317971</v>
      </c>
      <c r="F2454" t="n">
        <v>24546.71710771735</v>
      </c>
      <c r="G2454" s="1" t="n">
        <v>24547.21095190397</v>
      </c>
      <c r="J2454" t="n">
        <v>24550.60757929942</v>
      </c>
    </row>
    <row r="2455">
      <c r="A2455" s="1" t="n">
        <v>24551.96499084946</v>
      </c>
      <c r="B2455" t="n">
        <v>24552.26122290299</v>
      </c>
      <c r="G2455">
        <f>A2455+1</f>
        <v/>
      </c>
      <c r="I2455" s="1" t="n">
        <v>24559.38698812257</v>
      </c>
    </row>
    <row r="2456">
      <c r="E2456" t="n">
        <v>24565.0387758847</v>
      </c>
    </row>
    <row r="2458">
      <c r="C2458" t="n">
        <v>24583.46494526042</v>
      </c>
      <c r="E2458">
        <f>A2458+1</f>
        <v/>
      </c>
      <c r="I2458" t="n">
        <v>24589.16279353179</v>
      </c>
      <c r="J2458" t="n">
        <v>24590.79752776702</v>
      </c>
    </row>
    <row r="2459">
      <c r="E2459">
        <f>A2459+1</f>
        <v/>
      </c>
      <c r="G2459" t="n">
        <v>24597.37376268372</v>
      </c>
    </row>
    <row r="2460">
      <c r="G2460" t="n">
        <v>24607.09718588836</v>
      </c>
      <c r="H2460" t="n">
        <v>24608.30108257868</v>
      </c>
      <c r="I2460" s="2">
        <f>A2460+1</f>
        <v/>
      </c>
      <c r="J2460" s="2" t="n">
        <v>24610.75647724724</v>
      </c>
    </row>
    <row r="2461">
      <c r="A2461">
        <f>A2461+1</f>
        <v/>
      </c>
      <c r="C2461" t="n">
        <v>24613.70555759448</v>
      </c>
      <c r="D2461" t="n">
        <v>24614.4468559786</v>
      </c>
      <c r="E2461" t="n">
        <v>24615.0397245306</v>
      </c>
      <c r="J2461" s="2" t="n">
        <v>24620.00903918805</v>
      </c>
    </row>
    <row r="2462">
      <c r="A2462" t="n">
        <v>24621.33711622927</v>
      </c>
      <c r="G2462" s="1">
        <f>A2462+1</f>
        <v/>
      </c>
      <c r="I2462" t="n">
        <v>24629.52889234555</v>
      </c>
      <c r="J2462" t="n">
        <v>24630.45722209244</v>
      </c>
    </row>
    <row r="2463">
      <c r="D2463">
        <f>A2463+1</f>
        <v/>
      </c>
      <c r="E2463">
        <f>A2463+1</f>
        <v/>
      </c>
      <c r="G2463" t="n">
        <v>24637.68779638801</v>
      </c>
      <c r="J2463" t="n">
        <v>24640.06724170414</v>
      </c>
    </row>
    <row r="2464">
      <c r="H2464" t="n">
        <v>24648.08915311325</v>
      </c>
    </row>
    <row r="2465">
      <c r="A2465" t="n">
        <v>24651.9744867587</v>
      </c>
      <c r="E2465" s="1" t="n">
        <v>24655.21296769343</v>
      </c>
      <c r="F2465" t="n">
        <v>24656.86493576976</v>
      </c>
      <c r="G2465">
        <f>A2465+1</f>
        <v/>
      </c>
      <c r="H2465" t="n">
        <v>24658.13823817898</v>
      </c>
    </row>
    <row r="2466">
      <c r="F2466" s="1" t="n">
        <v>24666.92285567053</v>
      </c>
      <c r="G2466" t="n">
        <v>24667.61763706325</v>
      </c>
    </row>
    <row r="2467">
      <c r="F2467" t="n">
        <v>24676.15614348475</v>
      </c>
      <c r="G2467" t="n">
        <v>24677.32004357774</v>
      </c>
      <c r="H2467" t="n">
        <v>24678.27016225066</v>
      </c>
    </row>
    <row r="2468">
      <c r="A2468" s="2" t="n">
        <v>24681.24627602865</v>
      </c>
      <c r="B2468" t="n">
        <v>24682.30557638007</v>
      </c>
      <c r="C2468" t="n">
        <v>24683.96173033802</v>
      </c>
      <c r="D2468" t="n">
        <v>24684.84038332267</v>
      </c>
      <c r="F2468">
        <f>A2468+1</f>
        <v/>
      </c>
      <c r="G2468" t="n">
        <v>24687.37983564134</v>
      </c>
      <c r="H2468" t="n">
        <v>24688.47240493244</v>
      </c>
      <c r="I2468" t="n">
        <v>24689.77185061384</v>
      </c>
      <c r="J2468" t="n">
        <v>24690.50995273376</v>
      </c>
    </row>
    <row r="2469">
      <c r="E2469">
        <f>A2469+1</f>
        <v/>
      </c>
      <c r="I2469" t="n">
        <v>24699.44829430885</v>
      </c>
      <c r="J2469" s="1">
        <f>A2469+1</f>
        <v/>
      </c>
    </row>
    <row r="2471">
      <c r="B2471" t="n">
        <v>24712.14320107791</v>
      </c>
      <c r="D2471">
        <f>A2471+1</f>
        <v/>
      </c>
      <c r="G2471" t="n">
        <v>24717.3784270946</v>
      </c>
      <c r="H2471" t="n">
        <v>24718.34741434392</v>
      </c>
    </row>
    <row r="2472">
      <c r="E2472" t="n">
        <v>24725.50117175595</v>
      </c>
      <c r="F2472" t="n">
        <v>24726.00775379772</v>
      </c>
      <c r="G2472" t="n">
        <v>24727.91937160504</v>
      </c>
      <c r="H2472" s="1" t="n">
        <v>24728.19310380802</v>
      </c>
    </row>
    <row r="2473">
      <c r="A2473" t="n">
        <v>24731.36542196311</v>
      </c>
      <c r="B2473" t="n">
        <v>24732.31141618162</v>
      </c>
      <c r="D2473" t="n">
        <v>24734.21905693194</v>
      </c>
      <c r="J2473" s="2" t="n">
        <v>24740.13794714429</v>
      </c>
    </row>
    <row r="2476">
      <c r="H2476" t="n">
        <v>24768.56876774249</v>
      </c>
      <c r="J2476" s="1">
        <f>A2476+1</f>
        <v/>
      </c>
    </row>
    <row r="2477">
      <c r="B2477" t="n">
        <v>24772.16070772572</v>
      </c>
      <c r="E2477" t="n">
        <v>24775.52466224788</v>
      </c>
      <c r="F2477">
        <f>A2477+1</f>
        <v/>
      </c>
    </row>
    <row r="2478">
      <c r="F2478">
        <f>A2478+1</f>
        <v/>
      </c>
      <c r="I2478" s="1" t="n">
        <v>24789.74037422822</v>
      </c>
      <c r="J2478" t="n">
        <v>24790.22255912385</v>
      </c>
    </row>
    <row r="2479">
      <c r="A2479" t="n">
        <v>24791.81227178381</v>
      </c>
      <c r="C2479" t="n">
        <v>24793.10893172598</v>
      </c>
      <c r="E2479">
        <f>A2479+1</f>
        <v/>
      </c>
      <c r="F2479" t="n">
        <v>24796.59625425175</v>
      </c>
    </row>
    <row r="2480">
      <c r="D2480" t="n">
        <v>24804.86590424818</v>
      </c>
    </row>
    <row r="2481">
      <c r="A2481" t="n">
        <v>24811.1118274467</v>
      </c>
      <c r="B2481">
        <f>A2481+1</f>
        <v/>
      </c>
      <c r="D2481" t="n">
        <v>24814.83989900629</v>
      </c>
      <c r="H2481" t="n">
        <v>24818.47521952757</v>
      </c>
    </row>
    <row r="2482">
      <c r="D2482" t="n">
        <v>24824.88274898024</v>
      </c>
      <c r="G2482" t="n">
        <v>24827.46625567891</v>
      </c>
      <c r="H2482" t="n">
        <v>24828.19700534309</v>
      </c>
      <c r="I2482" t="n">
        <v>24829.7170821611</v>
      </c>
    </row>
    <row r="2483">
      <c r="C2483" t="n">
        <v>24833.21561447229</v>
      </c>
      <c r="E2483">
        <f>A2483+1</f>
        <v/>
      </c>
      <c r="F2483" t="n">
        <v>24836.97199588098</v>
      </c>
    </row>
    <row r="2484">
      <c r="C2484" t="n">
        <v>24843.97062468698</v>
      </c>
      <c r="E2484" t="n">
        <v>24845.98550925131</v>
      </c>
      <c r="G2484" t="n">
        <v>24847.77221648865</v>
      </c>
      <c r="I2484" t="n">
        <v>24849.31606614157</v>
      </c>
    </row>
    <row r="2485">
      <c r="B2485" t="n">
        <v>24852.92346829534</v>
      </c>
      <c r="C2485">
        <f>A2485+1</f>
        <v/>
      </c>
      <c r="D2485" t="n">
        <v>24854.21468734127</v>
      </c>
    </row>
    <row r="2486">
      <c r="B2486" t="n">
        <v>24862.43053011203</v>
      </c>
      <c r="E2486" s="1" t="n">
        <v>24865.42210308059</v>
      </c>
      <c r="F2486" t="n">
        <v>24866.58487507765</v>
      </c>
    </row>
    <row r="2487">
      <c r="B2487" t="n">
        <v>24872.87846144872</v>
      </c>
      <c r="C2487" s="2" t="n">
        <v>24873.68583443096</v>
      </c>
      <c r="I2487" t="n">
        <v>24879.34725671197</v>
      </c>
      <c r="J2487" t="n">
        <v>24880.05007781112</v>
      </c>
    </row>
    <row r="2488">
      <c r="F2488" t="n">
        <v>24886.92685080166</v>
      </c>
      <c r="J2488" t="n">
        <v>24890.64670892396</v>
      </c>
    </row>
    <row r="2489">
      <c r="A2489" t="n">
        <v>24891.84797796549</v>
      </c>
      <c r="B2489" t="n">
        <v>24892.28058007236</v>
      </c>
      <c r="E2489" s="1" t="n">
        <v>24895.64201916599</v>
      </c>
      <c r="F2489" s="1">
        <f>A2489+1</f>
        <v/>
      </c>
      <c r="G2489" s="1" t="n">
        <v>24897.14165871683</v>
      </c>
    </row>
    <row r="2490">
      <c r="C2490" s="1">
        <f>A2490+1</f>
        <v/>
      </c>
      <c r="D2490" t="n">
        <v>24904.40637153141</v>
      </c>
      <c r="E2490" t="n">
        <v>24905.83169902283</v>
      </c>
      <c r="F2490" t="n">
        <v>24906.16709033222</v>
      </c>
      <c r="G2490" t="n">
        <v>24907.54317315948</v>
      </c>
    </row>
    <row r="2491">
      <c r="C2491" t="n">
        <v>24913.48486604207</v>
      </c>
      <c r="F2491" s="1">
        <f>A2491+1</f>
        <v/>
      </c>
    </row>
    <row r="2493">
      <c r="C2493" s="1" t="n">
        <v>24933.28511955439</v>
      </c>
      <c r="E2493" t="n">
        <v>24935.37662130914</v>
      </c>
      <c r="I2493">
        <f>A2493+1</f>
        <v/>
      </c>
      <c r="J2493" t="n">
        <v>24940.98785935326</v>
      </c>
    </row>
    <row r="2494">
      <c r="A2494">
        <f>A2494+1</f>
        <v/>
      </c>
      <c r="B2494" t="n">
        <v>24942.15003936275</v>
      </c>
      <c r="F2494" t="n">
        <v>24946.65878301915</v>
      </c>
      <c r="G2494">
        <f>A2494+1</f>
        <v/>
      </c>
      <c r="H2494" t="n">
        <v>24948.60269938423</v>
      </c>
      <c r="J2494" t="n">
        <v>24950.39465488244</v>
      </c>
    </row>
    <row r="2495">
      <c r="C2495" s="1" t="n">
        <v>24953.22726734065</v>
      </c>
      <c r="D2495" t="n">
        <v>24954.35107753328</v>
      </c>
      <c r="F2495" t="n">
        <v>24956.27461218914</v>
      </c>
      <c r="H2495" t="n">
        <v>24958.72756467777</v>
      </c>
      <c r="I2495">
        <f>A2495+1</f>
        <v/>
      </c>
      <c r="J2495">
        <f>A2495+1</f>
        <v/>
      </c>
    </row>
    <row r="2496">
      <c r="B2496" t="n">
        <v>24962.85206837465</v>
      </c>
      <c r="C2496" t="n">
        <v>24963.13427714298</v>
      </c>
      <c r="F2496" t="n">
        <v>24966.70097235348</v>
      </c>
      <c r="H2496" t="n">
        <v>24968.55174113205</v>
      </c>
      <c r="J2496" t="n">
        <v>24970.80364981205</v>
      </c>
    </row>
    <row r="2497">
      <c r="A2497">
        <f>A2497+1</f>
        <v/>
      </c>
      <c r="E2497" t="n">
        <v>24975.80781500008</v>
      </c>
      <c r="F2497">
        <f>A2497+1</f>
        <v/>
      </c>
      <c r="I2497" t="n">
        <v>24979.22396016092</v>
      </c>
      <c r="J2497" t="n">
        <v>24980.14955519127</v>
      </c>
    </row>
    <row r="2498">
      <c r="F2498" t="n">
        <v>24986.8420705844</v>
      </c>
      <c r="G2498" t="n">
        <v>24987.6997198482</v>
      </c>
      <c r="J2498">
        <f>A2498+1</f>
        <v/>
      </c>
    </row>
    <row r="2499">
      <c r="E2499" t="n">
        <v>24995.72397535347</v>
      </c>
      <c r="F2499" t="n">
        <v>24996.18089211596</v>
      </c>
      <c r="I2499" t="n">
        <v>24999.07926096051</v>
      </c>
      <c r="J2499" t="n">
        <v>25000.01655520897</v>
      </c>
    </row>
    <row r="2500">
      <c r="A2500" t="n">
        <v>25001.78205055244</v>
      </c>
      <c r="D2500" t="n">
        <v>25004.67731946758</v>
      </c>
      <c r="H2500" t="n">
        <v>25008.22978200803</v>
      </c>
    </row>
    <row r="2501">
      <c r="B2501" t="n">
        <v>25012.14070438484</v>
      </c>
      <c r="E2501" s="1" t="n">
        <v>25015.50432719958</v>
      </c>
      <c r="H2501" t="n">
        <v>25018.7412360604</v>
      </c>
    </row>
    <row r="2502">
      <c r="B2502">
        <f>A2502+1</f>
        <v/>
      </c>
      <c r="I2502">
        <f>A2502+1</f>
        <v/>
      </c>
      <c r="J2502" t="n">
        <v>25030.22578444423</v>
      </c>
    </row>
    <row r="2503">
      <c r="A2503" t="n">
        <v>25031.04144911599</v>
      </c>
      <c r="E2503">
        <f>A2503+1</f>
        <v/>
      </c>
      <c r="G2503" t="n">
        <v>25037.00929803048</v>
      </c>
      <c r="J2503" t="n">
        <v>25040.44372515452</v>
      </c>
    </row>
    <row r="2504">
      <c r="C2504" t="n">
        <v>25043.55911441703</v>
      </c>
      <c r="D2504" t="n">
        <v>25044.25089186802</v>
      </c>
      <c r="I2504" t="n">
        <v>25049.2361799251</v>
      </c>
    </row>
    <row r="2505">
      <c r="F2505" t="n">
        <v>25056.01155739164</v>
      </c>
      <c r="G2505" t="n">
        <v>25057.1511534461</v>
      </c>
      <c r="I2505" t="n">
        <v>25059.25544942007</v>
      </c>
    </row>
    <row r="2506">
      <c r="B2506" s="4" t="n">
        <v>25062.71329727482</v>
      </c>
      <c r="D2506" t="n">
        <v>25064.90383791386</v>
      </c>
      <c r="I2506" t="n">
        <v>25069.28859741116</v>
      </c>
      <c r="J2506" t="n">
        <v>25070.38039559644</v>
      </c>
    </row>
    <row r="2507">
      <c r="A2507" t="n">
        <v>25071.11934540868</v>
      </c>
      <c r="C2507" t="n">
        <v>25073.82502031325</v>
      </c>
      <c r="G2507" s="1">
        <f>A2507+1</f>
        <v/>
      </c>
      <c r="H2507" t="n">
        <v>25078.19262677685</v>
      </c>
      <c r="I2507" t="n">
        <v>25079.16188604926</v>
      </c>
    </row>
    <row r="2508">
      <c r="D2508">
        <f>A2508+1</f>
        <v/>
      </c>
      <c r="G2508" t="n">
        <v>25087.24469908464</v>
      </c>
      <c r="H2508" t="n">
        <v>25088.35596843901</v>
      </c>
    </row>
    <row r="2509">
      <c r="F2509" t="n">
        <v>25096.50203930224</v>
      </c>
      <c r="G2509" t="n">
        <v>25097.84576920503</v>
      </c>
      <c r="H2509" t="n">
        <v>25098.31634321374</v>
      </c>
    </row>
    <row r="2510">
      <c r="A2510" t="n">
        <v>25101.69373358985</v>
      </c>
      <c r="E2510" t="n">
        <v>25105.39305775998</v>
      </c>
      <c r="F2510" t="n">
        <v>25106.14949336901</v>
      </c>
      <c r="G2510" s="1" t="n">
        <v>25107.58187177205</v>
      </c>
      <c r="J2510" s="1">
        <f>A2510+1</f>
        <v/>
      </c>
    </row>
    <row r="2511">
      <c r="C2511" t="n">
        <v>25113.62712325638</v>
      </c>
      <c r="D2511" t="n">
        <v>25114.66559679213</v>
      </c>
      <c r="F2511" s="1" t="n">
        <v>25116.73365865683</v>
      </c>
      <c r="G2511" t="n">
        <v>25117.5815743812</v>
      </c>
      <c r="H2511" t="n">
        <v>25118.67721315675</v>
      </c>
    </row>
    <row r="2512">
      <c r="A2512" t="n">
        <v>25121.03581953969</v>
      </c>
      <c r="D2512">
        <f>A2512+1</f>
        <v/>
      </c>
      <c r="G2512" t="n">
        <v>25127.06395100346</v>
      </c>
      <c r="H2512">
        <f>A2512+1</f>
        <v/>
      </c>
    </row>
    <row r="2513">
      <c r="B2513" t="n">
        <v>25132.49781933152</v>
      </c>
      <c r="H2513" t="n">
        <v>25138.11779772381</v>
      </c>
      <c r="I2513" s="4">
        <f>A2513+1</f>
        <v/>
      </c>
    </row>
    <row r="2514">
      <c r="A2514" t="n">
        <v>25141.70816548417</v>
      </c>
      <c r="B2514" t="n">
        <v>25142.03520545059</v>
      </c>
      <c r="E2514" t="n">
        <v>25145.40397591106</v>
      </c>
      <c r="G2514" t="n">
        <v>25147.19747717873</v>
      </c>
    </row>
    <row r="2515">
      <c r="A2515" s="1" t="n">
        <v>25151.2724160139</v>
      </c>
      <c r="B2515" t="n">
        <v>25152.23556853298</v>
      </c>
      <c r="C2515" t="n">
        <v>25153.74487483237</v>
      </c>
      <c r="E2515" t="n">
        <v>25155.63341845964</v>
      </c>
      <c r="H2515">
        <f>A2515+1</f>
        <v/>
      </c>
      <c r="J2515" t="n">
        <v>25160.08977078003</v>
      </c>
    </row>
    <row r="2516">
      <c r="E2516" t="n">
        <v>25165.0372196632</v>
      </c>
      <c r="F2516" t="n">
        <v>25166.19513582264</v>
      </c>
      <c r="G2516" t="n">
        <v>25167.25523241785</v>
      </c>
    </row>
    <row r="2517">
      <c r="A2517">
        <f>A2517+1</f>
        <v/>
      </c>
      <c r="B2517" s="1">
        <f>A2517+1</f>
        <v/>
      </c>
      <c r="D2517" t="n">
        <v>25174.6464363199</v>
      </c>
      <c r="G2517" t="n">
        <v>25177.55488306357</v>
      </c>
      <c r="J2517">
        <f>A2517+1</f>
        <v/>
      </c>
    </row>
    <row r="2518">
      <c r="A2518">
        <f>A2518+1</f>
        <v/>
      </c>
      <c r="B2518">
        <f>A2518+1</f>
        <v/>
      </c>
      <c r="H2518" t="n">
        <v>25188.36856209806</v>
      </c>
      <c r="I2518" s="1" t="n">
        <v>25189.24591692009</v>
      </c>
    </row>
    <row r="2519">
      <c r="B2519" s="1" t="n">
        <v>25192.02324532046</v>
      </c>
      <c r="E2519" s="1" t="n">
        <v>25195.77701807905</v>
      </c>
      <c r="F2519" s="1" t="n">
        <v>25196.17405831208</v>
      </c>
      <c r="G2519" t="n">
        <v>25197.96494734932</v>
      </c>
    </row>
    <row r="2520">
      <c r="E2520" t="n">
        <v>25205.22589540717</v>
      </c>
      <c r="G2520" t="n">
        <v>25207.73551390371</v>
      </c>
      <c r="I2520">
        <f>A2520+1</f>
        <v/>
      </c>
    </row>
    <row r="2521">
      <c r="A2521">
        <f>A2521+1</f>
        <v/>
      </c>
      <c r="D2521" t="n">
        <v>25214.10537537909</v>
      </c>
      <c r="F2521" t="n">
        <v>25216.28893132686</v>
      </c>
      <c r="G2521" t="n">
        <v>25217.23528341951</v>
      </c>
      <c r="H2521">
        <f>A2521+1</f>
        <v/>
      </c>
      <c r="I2521" t="n">
        <v>25219.85110721933</v>
      </c>
    </row>
    <row r="2522">
      <c r="A2522" s="1" t="n">
        <v>25221.57397387686</v>
      </c>
      <c r="B2522" s="2" t="n">
        <v>25222.95713394893</v>
      </c>
      <c r="E2522" t="n">
        <v>25225.20207898746</v>
      </c>
      <c r="G2522" t="n">
        <v>25227.34720835095</v>
      </c>
      <c r="H2522" t="n">
        <v>25228.96898583259</v>
      </c>
      <c r="J2522" t="n">
        <v>25230.04591465627</v>
      </c>
    </row>
    <row r="2523">
      <c r="D2523" s="1" t="n">
        <v>25234.30797430872</v>
      </c>
      <c r="H2523" t="n">
        <v>25238.26183993842</v>
      </c>
      <c r="I2523" t="n">
        <v>25239.17741015468</v>
      </c>
    </row>
    <row r="2524">
      <c r="C2524" s="1">
        <f>A2524+1</f>
        <v/>
      </c>
      <c r="E2524" t="n">
        <v>25245.38895777633</v>
      </c>
      <c r="F2524" t="n">
        <v>25246.63469399944</v>
      </c>
      <c r="G2524" t="n">
        <v>25247.86689898697</v>
      </c>
      <c r="H2524" s="1">
        <f>A2524+1</f>
        <v/>
      </c>
      <c r="I2524" t="n">
        <v>25249.37378953951</v>
      </c>
    </row>
    <row r="2525">
      <c r="C2525" t="n">
        <v>25253.07382133378</v>
      </c>
      <c r="D2525" s="1" t="n">
        <v>25254.55531433317</v>
      </c>
      <c r="E2525" t="n">
        <v>25255.21689832615</v>
      </c>
      <c r="G2525" s="4">
        <f>A2525+1</f>
        <v/>
      </c>
      <c r="H2525" t="n">
        <v>25258.74073554948</v>
      </c>
      <c r="I2525" s="1">
        <f>A2525+1</f>
        <v/>
      </c>
    </row>
    <row r="2526">
      <c r="F2526" s="2" t="n">
        <v>25266.93813651121</v>
      </c>
      <c r="I2526">
        <f>A2526+1</f>
        <v/>
      </c>
      <c r="J2526" t="n">
        <v>25270.66383307561</v>
      </c>
    </row>
    <row r="2527">
      <c r="B2527" t="n">
        <v>25272.47845378262</v>
      </c>
      <c r="D2527" t="n">
        <v>25274.59254126486</v>
      </c>
      <c r="E2527" s="2" t="n">
        <v>25275.97961141443</v>
      </c>
      <c r="G2527" t="n">
        <v>25277.7706159147</v>
      </c>
      <c r="H2527" s="2" t="n">
        <v>25278.57105759839</v>
      </c>
    </row>
    <row r="2528">
      <c r="A2528" t="n">
        <v>25281.49120105974</v>
      </c>
      <c r="B2528" s="1" t="n">
        <v>25282.36346989389</v>
      </c>
      <c r="C2528" s="1">
        <f>A2528+1</f>
        <v/>
      </c>
      <c r="D2528" t="n">
        <v>25284.8483140817</v>
      </c>
      <c r="F2528" t="n">
        <v>25286.30086663484</v>
      </c>
      <c r="J2528" t="n">
        <v>25290.30567836185</v>
      </c>
    </row>
    <row r="2529">
      <c r="A2529" s="1">
        <f>A2529+1</f>
        <v/>
      </c>
      <c r="B2529">
        <f>A2529+1</f>
        <v/>
      </c>
      <c r="D2529">
        <f>A2529+1</f>
        <v/>
      </c>
      <c r="E2529" t="n">
        <v>25295.1396565465</v>
      </c>
      <c r="F2529" t="n">
        <v>25296.09022577437</v>
      </c>
      <c r="H2529" t="n">
        <v>25298.00668318095</v>
      </c>
    </row>
    <row r="2530">
      <c r="B2530" t="n">
        <v>25302.92421171087</v>
      </c>
      <c r="F2530" t="n">
        <v>25306.80359795043</v>
      </c>
      <c r="G2530" t="n">
        <v>25307.38911706926</v>
      </c>
      <c r="I2530" t="n">
        <v>25309.66980274455</v>
      </c>
      <c r="J2530">
        <f>A2530+1</f>
        <v/>
      </c>
    </row>
    <row r="2531">
      <c r="C2531" t="n">
        <v>25313.07778841243</v>
      </c>
      <c r="F2531" t="n">
        <v>25316.98260816082</v>
      </c>
    </row>
    <row r="2532">
      <c r="A2532">
        <f>A2532+1</f>
        <v/>
      </c>
      <c r="C2532" t="n">
        <v>25323.38383401836</v>
      </c>
      <c r="D2532" t="n">
        <v>25324.45142107367</v>
      </c>
    </row>
    <row r="2533">
      <c r="C2533">
        <f>A2533+1</f>
        <v/>
      </c>
      <c r="F2533" t="n">
        <v>25336.91041812742</v>
      </c>
      <c r="J2533" t="n">
        <v>25340.05949796209</v>
      </c>
    </row>
    <row r="2534">
      <c r="A2534" s="1">
        <f>A2534+1</f>
        <v/>
      </c>
      <c r="D2534" t="n">
        <v>25344.07033868841</v>
      </c>
      <c r="E2534" t="n">
        <v>25345.71927981879</v>
      </c>
      <c r="G2534" t="n">
        <v>25347.35111885431</v>
      </c>
    </row>
    <row r="2535">
      <c r="B2535" s="1" t="n">
        <v>25352.93874345997</v>
      </c>
      <c r="G2535">
        <f>A2535+1</f>
        <v/>
      </c>
      <c r="J2535" t="n">
        <v>25360.72008649457</v>
      </c>
    </row>
    <row r="2536">
      <c r="B2536" t="n">
        <v>25362.46982405375</v>
      </c>
      <c r="E2536" s="1">
        <f>A2536+1</f>
        <v/>
      </c>
    </row>
    <row r="2537">
      <c r="D2537" t="n">
        <v>25374.75968059113</v>
      </c>
      <c r="E2537" t="n">
        <v>25375.06718320702</v>
      </c>
      <c r="F2537">
        <f>A2537+1</f>
        <v/>
      </c>
      <c r="H2537" s="1">
        <f>A2537+1</f>
        <v/>
      </c>
    </row>
    <row r="2538">
      <c r="F2538" s="1" t="n">
        <v>25386.2505530652</v>
      </c>
      <c r="H2538" t="n">
        <v>25388.89063650454</v>
      </c>
    </row>
    <row r="2539">
      <c r="B2539">
        <f>A2539+1</f>
        <v/>
      </c>
      <c r="E2539" t="n">
        <v>25395.38443372609</v>
      </c>
      <c r="I2539" s="1" t="n">
        <v>25399.54723702864</v>
      </c>
    </row>
    <row r="2542">
      <c r="A2542">
        <f>A2542+1</f>
        <v/>
      </c>
      <c r="B2542">
        <f>A2542+1</f>
        <v/>
      </c>
      <c r="H2542">
        <f>A2542+1</f>
        <v/>
      </c>
    </row>
    <row r="2543">
      <c r="D2543" t="n">
        <v>25434.33349337017</v>
      </c>
      <c r="E2543" t="n">
        <v>25435.42227149641</v>
      </c>
      <c r="G2543" s="1" t="n">
        <v>25437.4335729366</v>
      </c>
    </row>
    <row r="2544">
      <c r="D2544" t="n">
        <v>25444.65474491206</v>
      </c>
      <c r="G2544" t="n">
        <v>25447.06598751895</v>
      </c>
    </row>
    <row r="2545">
      <c r="B2545" t="n">
        <v>25452.67840809959</v>
      </c>
      <c r="C2545">
        <f>A2545+1</f>
        <v/>
      </c>
      <c r="D2545" t="n">
        <v>25454.55949600618</v>
      </c>
      <c r="G2545">
        <f>A2545+1</f>
        <v/>
      </c>
      <c r="H2545" t="n">
        <v>25458.37450744553</v>
      </c>
      <c r="J2545" t="n">
        <v>25460.57134662059</v>
      </c>
    </row>
    <row r="2546">
      <c r="F2546" t="n">
        <v>25466.58781102016</v>
      </c>
      <c r="G2546" t="n">
        <v>25467.81316836847</v>
      </c>
      <c r="H2546" s="1" t="n">
        <v>25468.46398137526</v>
      </c>
      <c r="I2546" t="n">
        <v>25469.34764175166</v>
      </c>
    </row>
    <row r="2547">
      <c r="C2547" t="n">
        <v>25473.73047544409</v>
      </c>
      <c r="I2547" t="n">
        <v>25479.00261507611</v>
      </c>
    </row>
    <row r="2548">
      <c r="E2548" s="1" t="n">
        <v>25485.11877816809</v>
      </c>
      <c r="I2548" t="n">
        <v>25489.19927995042</v>
      </c>
    </row>
    <row r="2549">
      <c r="D2549" s="1" t="n">
        <v>25494.21389128986</v>
      </c>
      <c r="E2549" t="n">
        <v>25495.47264326942</v>
      </c>
      <c r="F2549" t="n">
        <v>25496.94818167766</v>
      </c>
      <c r="G2549" t="n">
        <v>25497.71802278162</v>
      </c>
      <c r="I2549" t="n">
        <v>25499.51631412747</v>
      </c>
    </row>
    <row r="2551">
      <c r="E2551" t="n">
        <v>25515.4519807003</v>
      </c>
    </row>
    <row r="2554">
      <c r="C2554" t="n">
        <v>25543.00270481234</v>
      </c>
    </row>
    <row r="2555">
      <c r="A2555">
        <f>A2555+1</f>
        <v/>
      </c>
      <c r="B2555" t="n">
        <v>25552.02164491933</v>
      </c>
      <c r="E2555" s="1" t="n">
        <v>25555.8168532702</v>
      </c>
      <c r="F2555" t="n">
        <v>25556.82295809519</v>
      </c>
      <c r="G2555" t="n">
        <v>25557.02395620043</v>
      </c>
      <c r="H2555">
        <f>A2555+1</f>
        <v/>
      </c>
      <c r="I2555" s="2" t="n">
        <v>25559.23717686367</v>
      </c>
    </row>
    <row r="2556">
      <c r="A2556" s="1">
        <f>A2556+1</f>
        <v/>
      </c>
      <c r="H2556" t="n">
        <v>25568.68554750747</v>
      </c>
      <c r="I2556" t="n">
        <v>25569.51844414598</v>
      </c>
    </row>
    <row r="2557">
      <c r="A2557" t="n">
        <v>25571.16508270664</v>
      </c>
      <c r="D2557" s="1" t="n">
        <v>25574.95981267439</v>
      </c>
      <c r="F2557" t="n">
        <v>25576.29270415856</v>
      </c>
      <c r="H2557">
        <f>A2557+1</f>
        <v/>
      </c>
      <c r="I2557" t="n">
        <v>25579.96767493326</v>
      </c>
    </row>
    <row r="2558">
      <c r="C2558" s="1" t="n">
        <v>25583.8338903379</v>
      </c>
      <c r="D2558" t="n">
        <v>25584.45630190818</v>
      </c>
      <c r="E2558">
        <f>A2558+1</f>
        <v/>
      </c>
      <c r="H2558" t="n">
        <v>25588.4087034295</v>
      </c>
    </row>
    <row r="2559">
      <c r="C2559" t="n">
        <v>25593.58511366961</v>
      </c>
      <c r="D2559" t="n">
        <v>25594.66441033292</v>
      </c>
      <c r="E2559" t="n">
        <v>25595.28538894764</v>
      </c>
      <c r="F2559" t="n">
        <v>25596.70798347089</v>
      </c>
      <c r="I2559" s="1" t="n">
        <v>25599.90744375275</v>
      </c>
      <c r="J2559" t="n">
        <v>25600.06828887407</v>
      </c>
    </row>
    <row r="2561">
      <c r="B2561" t="n">
        <v>25612.67975157855</v>
      </c>
      <c r="C2561" t="n">
        <v>25613.25424840409</v>
      </c>
      <c r="D2561" t="n">
        <v>25614.46355219674</v>
      </c>
      <c r="J2561" t="n">
        <v>25620.96563113806</v>
      </c>
    </row>
    <row r="2562">
      <c r="A2562" t="n">
        <v>25621.14297506435</v>
      </c>
      <c r="D2562" t="n">
        <v>25624.66547897956</v>
      </c>
      <c r="G2562" t="n">
        <v>25627.31456419599</v>
      </c>
      <c r="J2562" s="2" t="n">
        <v>25630.42116246167</v>
      </c>
    </row>
    <row r="2564">
      <c r="D2564" t="n">
        <v>25644.42892496517</v>
      </c>
      <c r="E2564">
        <f>A2564+1</f>
        <v/>
      </c>
      <c r="F2564" s="1" t="n">
        <v>25646.84069364585</v>
      </c>
      <c r="G2564" t="n">
        <v>25647.20734866143</v>
      </c>
      <c r="H2564" t="n">
        <v>25648.63665800972</v>
      </c>
    </row>
    <row r="2565">
      <c r="B2565">
        <f>A2565+1</f>
        <v/>
      </c>
      <c r="D2565" s="1">
        <f>A2565+1</f>
        <v/>
      </c>
      <c r="E2565" t="n">
        <v>25655.90954011688</v>
      </c>
      <c r="H2565" t="n">
        <v>25658.16140676372</v>
      </c>
      <c r="J2565" s="1" t="n">
        <v>25660.19960179703</v>
      </c>
    </row>
    <row r="2566">
      <c r="C2566" t="n">
        <v>25663.33435161295</v>
      </c>
      <c r="D2566">
        <f>A2566+1</f>
        <v/>
      </c>
      <c r="E2566" s="1" t="n">
        <v>25665.40032275454</v>
      </c>
      <c r="F2566" t="n">
        <v>25666.53692997177</v>
      </c>
      <c r="H2566" s="2" t="n">
        <v>25668.61944444073</v>
      </c>
      <c r="J2566" t="n">
        <v>25670.45882754766</v>
      </c>
    </row>
    <row r="2567">
      <c r="C2567" t="n">
        <v>25673.27238604354</v>
      </c>
      <c r="D2567" s="1" t="n">
        <v>25674.97711528298</v>
      </c>
      <c r="E2567">
        <f>A2567+1</f>
        <v/>
      </c>
      <c r="H2567" s="1" t="n">
        <v>25678.68842645599</v>
      </c>
      <c r="J2567" s="1" t="n">
        <v>25680.5857040459</v>
      </c>
    </row>
    <row r="2568">
      <c r="C2568" t="n">
        <v>25683.57051353734</v>
      </c>
      <c r="F2568">
        <f>A2568+1</f>
        <v/>
      </c>
      <c r="H2568" t="n">
        <v>25688.33807173612</v>
      </c>
    </row>
    <row r="2570">
      <c r="D2570" t="n">
        <v>25704.53729505241</v>
      </c>
      <c r="F2570" t="n">
        <v>25706.97534006705</v>
      </c>
      <c r="G2570" t="n">
        <v>25707.57954464224</v>
      </c>
      <c r="H2570" t="n">
        <v>25708.07325844699</v>
      </c>
      <c r="I2570" s="1" t="n">
        <v>25709.87470404106</v>
      </c>
    </row>
    <row r="2571">
      <c r="D2571" t="n">
        <v>25714.35009542139</v>
      </c>
      <c r="E2571">
        <f>A2571+1</f>
        <v/>
      </c>
      <c r="H2571" t="n">
        <v>25718.08800675868</v>
      </c>
      <c r="I2571" t="n">
        <v>25719.80331559376</v>
      </c>
    </row>
    <row r="2572">
      <c r="B2572" s="1" t="n">
        <v>25722.97290314122</v>
      </c>
      <c r="C2572" t="n">
        <v>25723.95435789123</v>
      </c>
      <c r="E2572" t="n">
        <v>25725.07687975347</v>
      </c>
      <c r="G2572" s="1" t="n">
        <v>25727.69555047997</v>
      </c>
    </row>
    <row r="2573">
      <c r="A2573" t="n">
        <v>25731.85031952474</v>
      </c>
      <c r="C2573" t="n">
        <v>25733.9521696823</v>
      </c>
      <c r="E2573" t="n">
        <v>25735.35014294916</v>
      </c>
      <c r="F2573" t="n">
        <v>25736.66319157444</v>
      </c>
      <c r="H2573" t="n">
        <v>25738.95860158897</v>
      </c>
      <c r="I2573">
        <f>A2573+1</f>
        <v/>
      </c>
      <c r="J2573" t="n">
        <v>25740.08821959154</v>
      </c>
    </row>
    <row r="2574">
      <c r="C2574" t="n">
        <v>25743.95572016897</v>
      </c>
      <c r="D2574" t="n">
        <v>25744.38675325681</v>
      </c>
      <c r="F2574" t="n">
        <v>25746.75637927355</v>
      </c>
      <c r="J2574">
        <f>A2574+1</f>
        <v/>
      </c>
    </row>
    <row r="2575">
      <c r="B2575">
        <f>A2575+1</f>
        <v/>
      </c>
      <c r="C2575" t="n">
        <v>25753.98564556368</v>
      </c>
      <c r="E2575" t="n">
        <v>25755.91080806997</v>
      </c>
      <c r="F2575" t="n">
        <v>25756.88430593473</v>
      </c>
      <c r="H2575" s="1" t="n">
        <v>25758.01373887281</v>
      </c>
    </row>
    <row r="2576">
      <c r="A2576">
        <f>A2576+1</f>
        <v/>
      </c>
      <c r="D2576" t="n">
        <v>25764.9296448762</v>
      </c>
      <c r="F2576" t="n">
        <v>25766.40593824943</v>
      </c>
      <c r="G2576">
        <f>A2576+1</f>
        <v/>
      </c>
    </row>
    <row r="2577">
      <c r="D2577" t="n">
        <v>25774.58527185243</v>
      </c>
      <c r="G2577">
        <f>A2577+1</f>
        <v/>
      </c>
      <c r="I2577" t="n">
        <v>25779.7903174032</v>
      </c>
      <c r="J2577" t="n">
        <v>25780.85994836086</v>
      </c>
    </row>
    <row r="2578">
      <c r="C2578">
        <f>A2578+1</f>
        <v/>
      </c>
      <c r="I2578" t="n">
        <v>25789.51968882109</v>
      </c>
    </row>
    <row r="2579">
      <c r="A2579" t="n">
        <v>25791.6792425919</v>
      </c>
      <c r="C2579" t="n">
        <v>25793.54238059001</v>
      </c>
      <c r="D2579" s="1" t="n">
        <v>25794.73387978057</v>
      </c>
      <c r="H2579" t="n">
        <v>25798.55659114701</v>
      </c>
      <c r="J2579">
        <f>A2579+1</f>
        <v/>
      </c>
    </row>
    <row r="2580">
      <c r="A2580">
        <f>A2580+1</f>
        <v/>
      </c>
      <c r="H2580" s="1" t="n">
        <v>25808.61182040673</v>
      </c>
      <c r="J2580">
        <f>A2580+1</f>
        <v/>
      </c>
    </row>
    <row r="2581">
      <c r="A2581" t="n">
        <v>25811.75047762488</v>
      </c>
      <c r="B2581" t="n">
        <v>25812.85229487348</v>
      </c>
      <c r="H2581" s="1" t="n">
        <v>25818.30306227847</v>
      </c>
      <c r="J2581" t="n">
        <v>25820.76366511079</v>
      </c>
    </row>
    <row r="2583">
      <c r="B2583">
        <f>A2583+1</f>
        <v/>
      </c>
      <c r="D2583">
        <f>A2583+1</f>
        <v/>
      </c>
      <c r="F2583" t="n">
        <v>25836.63399006562</v>
      </c>
      <c r="H2583" t="n">
        <v>25838.03129706805</v>
      </c>
      <c r="I2583" t="n">
        <v>25839.2329650955</v>
      </c>
      <c r="J2583">
        <f>A2583+1</f>
        <v/>
      </c>
    </row>
    <row r="2584">
      <c r="C2584">
        <f>A2584+1</f>
        <v/>
      </c>
      <c r="H2584" t="n">
        <v>25848.91325899448</v>
      </c>
      <c r="I2584" t="n">
        <v>25849.32140173982</v>
      </c>
    </row>
    <row r="2585">
      <c r="E2585" t="n">
        <v>25855.67615801741</v>
      </c>
      <c r="J2585" s="1" t="n">
        <v>25860.74637313348</v>
      </c>
    </row>
    <row r="2586">
      <c r="A2586" s="1" t="n">
        <v>25861.6491306337</v>
      </c>
      <c r="B2586" t="n">
        <v>25862.07056728658</v>
      </c>
      <c r="F2586" t="n">
        <v>25866.26994894293</v>
      </c>
      <c r="I2586" t="n">
        <v>25869.28266469997</v>
      </c>
    </row>
    <row r="2588">
      <c r="B2588">
        <f>A2588+1</f>
        <v/>
      </c>
      <c r="F2588" t="n">
        <v>25886.22637997543</v>
      </c>
      <c r="I2588">
        <f>A2588+1</f>
        <v/>
      </c>
    </row>
    <row r="2589">
      <c r="A2589" t="n">
        <v>25891.76255461852</v>
      </c>
      <c r="H2589">
        <f>A2589+1</f>
        <v/>
      </c>
      <c r="I2589" t="n">
        <v>25899.84040623334</v>
      </c>
      <c r="J2589">
        <f>A2589+1</f>
        <v/>
      </c>
    </row>
    <row r="2590">
      <c r="B2590" s="1" t="n">
        <v>25902.66000930216</v>
      </c>
      <c r="C2590" t="n">
        <v>25903.22874482572</v>
      </c>
      <c r="E2590" t="n">
        <v>25905.32485777025</v>
      </c>
      <c r="J2590" s="2" t="n">
        <v>25910.83449270487</v>
      </c>
    </row>
    <row r="2591">
      <c r="F2591">
        <f>A2591+1</f>
        <v/>
      </c>
      <c r="G2591">
        <f>A2591+1</f>
        <v/>
      </c>
      <c r="I2591" t="n">
        <v>25919.63763313458</v>
      </c>
    </row>
    <row r="2592">
      <c r="C2592" s="2">
        <f>A2592+1</f>
        <v/>
      </c>
      <c r="D2592" t="n">
        <v>25924.78472393062</v>
      </c>
      <c r="G2592" t="n">
        <v>25927.85785697365</v>
      </c>
      <c r="H2592" t="n">
        <v>25928.01210357738</v>
      </c>
    </row>
    <row r="2593">
      <c r="E2593" t="n">
        <v>25935.02199628821</v>
      </c>
      <c r="G2593" s="1" t="n">
        <v>25937.72514356882</v>
      </c>
      <c r="H2593" t="n">
        <v>25938.20214121723</v>
      </c>
      <c r="J2593" s="1" t="n">
        <v>25940.32127729971</v>
      </c>
    </row>
    <row r="2594">
      <c r="D2594" t="n">
        <v>25944.07892240057</v>
      </c>
      <c r="E2594" t="n">
        <v>25945.13833019447</v>
      </c>
      <c r="G2594" t="n">
        <v>25947.36991782143</v>
      </c>
      <c r="H2594" t="n">
        <v>25948.47172168821</v>
      </c>
      <c r="J2594">
        <f>A2594+1</f>
        <v/>
      </c>
    </row>
    <row r="2595">
      <c r="F2595">
        <f>A2595+1</f>
        <v/>
      </c>
      <c r="I2595">
        <f>A2595+1</f>
        <v/>
      </c>
      <c r="J2595">
        <f>A2595+1</f>
        <v/>
      </c>
    </row>
    <row r="2596">
      <c r="B2596">
        <f>A2596+1</f>
        <v/>
      </c>
      <c r="J2596">
        <f>A2596+1</f>
        <v/>
      </c>
    </row>
    <row r="2597">
      <c r="A2597" s="1" t="n">
        <v>25971.92066366738</v>
      </c>
      <c r="D2597" s="1" t="n">
        <v>25974.55615908222</v>
      </c>
      <c r="G2597" t="n">
        <v>25977.50765612908</v>
      </c>
      <c r="I2597" s="1" t="n">
        <v>25979.03157563143</v>
      </c>
      <c r="J2597">
        <f>A2597+1</f>
        <v/>
      </c>
    </row>
    <row r="2598">
      <c r="B2598" t="n">
        <v>25982.3159251873</v>
      </c>
      <c r="D2598" t="n">
        <v>25984.34911397402</v>
      </c>
      <c r="E2598" t="n">
        <v>25985.56284355134</v>
      </c>
      <c r="I2598" t="n">
        <v>25989.00757246143</v>
      </c>
    </row>
    <row r="2599">
      <c r="F2599" s="1" t="n">
        <v>25996.85000708699</v>
      </c>
      <c r="G2599">
        <f>A2599+1</f>
        <v/>
      </c>
      <c r="H2599" t="n">
        <v>25998.64215296076</v>
      </c>
      <c r="J2599" t="n">
        <v>26000.23996143384</v>
      </c>
    </row>
    <row r="2600">
      <c r="B2600">
        <f>A2600+1</f>
        <v/>
      </c>
      <c r="G2600" t="n">
        <v>26007.20081957536</v>
      </c>
      <c r="J2600" t="n">
        <v>26010.59086580333</v>
      </c>
    </row>
    <row r="2601">
      <c r="C2601" t="n">
        <v>26013.85804339434</v>
      </c>
      <c r="D2601">
        <f>A2601+1</f>
        <v/>
      </c>
      <c r="G2601" t="n">
        <v>26017.66719113341</v>
      </c>
    </row>
    <row r="2603">
      <c r="A2603">
        <f>A2603+1</f>
        <v/>
      </c>
      <c r="B2603" s="1">
        <f>A2603+1</f>
        <v/>
      </c>
      <c r="F2603" t="n">
        <v>26036.43923218085</v>
      </c>
    </row>
    <row r="2605">
      <c r="I2605" t="n">
        <v>26059.69228936313</v>
      </c>
      <c r="J2605" t="n">
        <v>26060.47851175603</v>
      </c>
    </row>
    <row r="2606">
      <c r="B2606" s="1" t="n">
        <v>26062.20929245315</v>
      </c>
      <c r="F2606" t="n">
        <v>26066.11586847456</v>
      </c>
      <c r="H2606" t="n">
        <v>26068.17988414022</v>
      </c>
    </row>
    <row r="2607">
      <c r="D2607" t="n">
        <v>26074.29059593673</v>
      </c>
      <c r="H2607" t="n">
        <v>26078.9973619916</v>
      </c>
      <c r="I2607">
        <f>A2607+1</f>
        <v/>
      </c>
      <c r="J2607" s="1" t="n">
        <v>26080.98400971402</v>
      </c>
    </row>
    <row r="2608">
      <c r="A2608" s="2" t="n">
        <v>26081.25176045947</v>
      </c>
      <c r="D2608" t="n">
        <v>26084.41469377405</v>
      </c>
      <c r="E2608" t="n">
        <v>26085.68499184226</v>
      </c>
      <c r="H2608" t="n">
        <v>26088.40472514131</v>
      </c>
    </row>
    <row r="2609">
      <c r="D2609" s="1" t="n">
        <v>26094.26576121001</v>
      </c>
      <c r="E2609" t="n">
        <v>26095.42568629834</v>
      </c>
      <c r="F2609" s="2" t="n">
        <v>26096.87212989237</v>
      </c>
      <c r="G2609">
        <f>A2609+1</f>
        <v/>
      </c>
      <c r="H2609" t="n">
        <v>26098.75264656642</v>
      </c>
      <c r="J2609" s="1" t="n">
        <v>26100.62732521071</v>
      </c>
    </row>
    <row r="2610">
      <c r="A2610" t="n">
        <v>26101.15152240082</v>
      </c>
      <c r="C2610" t="n">
        <v>26103.93070915673</v>
      </c>
      <c r="F2610">
        <f>A2610+1</f>
        <v/>
      </c>
    </row>
    <row r="2612">
      <c r="E2612" t="n">
        <v>26125.35014900615</v>
      </c>
      <c r="F2612">
        <f>A2612+1</f>
        <v/>
      </c>
    </row>
    <row r="2613">
      <c r="A2613" s="1" t="n">
        <v>26131.14031774463</v>
      </c>
      <c r="D2613" t="n">
        <v>26134.25527404652</v>
      </c>
      <c r="E2613" t="n">
        <v>26135.46260366647</v>
      </c>
      <c r="F2613" t="n">
        <v>26136.55393677273</v>
      </c>
      <c r="H2613" t="n">
        <v>26138.25365654792</v>
      </c>
    </row>
    <row r="2615">
      <c r="G2615">
        <f>A2615+1</f>
        <v/>
      </c>
      <c r="H2615" t="n">
        <v>26158.55660806438</v>
      </c>
      <c r="I2615" t="n">
        <v>26159.69288735375</v>
      </c>
    </row>
    <row r="2616">
      <c r="B2616" s="1" t="n">
        <v>26162.79296456557</v>
      </c>
      <c r="C2616" t="n">
        <v>26163.57392770571</v>
      </c>
      <c r="D2616" t="n">
        <v>26164.99088840473</v>
      </c>
      <c r="H2616" t="n">
        <v>26168.67009131668</v>
      </c>
      <c r="I2616">
        <f>A2616+1</f>
        <v/>
      </c>
    </row>
    <row r="2617">
      <c r="B2617" t="n">
        <v>26172.96414382714</v>
      </c>
      <c r="D2617" s="1" t="n">
        <v>26174.13043227279</v>
      </c>
      <c r="E2617" s="1" t="n">
        <v>26175.06676301476</v>
      </c>
      <c r="F2617">
        <f>A2617+1</f>
        <v/>
      </c>
      <c r="G2617" s="2">
        <f>A2617+1</f>
        <v/>
      </c>
    </row>
    <row r="2618">
      <c r="A2618" t="n">
        <v>26181.74261755473</v>
      </c>
      <c r="I2618" s="1" t="n">
        <v>26189.64344292211</v>
      </c>
    </row>
    <row r="2619">
      <c r="A2619" s="2" t="n">
        <v>26191.19332598135</v>
      </c>
      <c r="B2619">
        <f>A2619+1</f>
        <v/>
      </c>
      <c r="C2619" t="n">
        <v>26193.73194813221</v>
      </c>
      <c r="F2619" t="n">
        <v>26196.8228226779</v>
      </c>
      <c r="G2619">
        <f>A2619+1</f>
        <v/>
      </c>
      <c r="I2619" t="n">
        <v>26199.50951989249</v>
      </c>
      <c r="J2619" t="n">
        <v>26200.09113313178</v>
      </c>
    </row>
    <row r="2620">
      <c r="A2620" s="1" t="n">
        <v>26201.10789105354</v>
      </c>
      <c r="E2620" t="n">
        <v>26205.49264714971</v>
      </c>
      <c r="F2620" t="n">
        <v>26206.46937358913</v>
      </c>
      <c r="G2620" s="1" t="n">
        <v>26207.74246501886</v>
      </c>
      <c r="I2620" t="n">
        <v>26209.72607562417</v>
      </c>
    </row>
    <row r="2621">
      <c r="D2621">
        <f>A2621+1</f>
        <v/>
      </c>
      <c r="F2621" t="n">
        <v>26216.04670883418</v>
      </c>
      <c r="H2621">
        <f>A2621+1</f>
        <v/>
      </c>
    </row>
    <row r="2622">
      <c r="F2622" t="n">
        <v>26226.6571386376</v>
      </c>
    </row>
    <row r="2623">
      <c r="D2623">
        <f>A2623+1</f>
        <v/>
      </c>
      <c r="E2623" s="2">
        <f>A2623+1</f>
        <v/>
      </c>
      <c r="F2623">
        <f>A2623+1</f>
        <v/>
      </c>
      <c r="J2623" t="n">
        <v>26240.65899144077</v>
      </c>
    </row>
    <row r="2625">
      <c r="C2625" t="n">
        <v>26253.27179212506</v>
      </c>
      <c r="D2625">
        <f>A2625+1</f>
        <v/>
      </c>
      <c r="F2625" t="n">
        <v>26256.88071020801</v>
      </c>
    </row>
    <row r="2626">
      <c r="A2626">
        <f>A2626+1</f>
        <v/>
      </c>
      <c r="B2626" t="n">
        <v>26262.82483907343</v>
      </c>
      <c r="D2626" t="n">
        <v>26264.33586753827</v>
      </c>
      <c r="F2626">
        <f>A2626+1</f>
        <v/>
      </c>
      <c r="H2626" t="n">
        <v>26268.27315353643</v>
      </c>
      <c r="I2626">
        <f>A2626+1</f>
        <v/>
      </c>
      <c r="J2626" t="n">
        <v>26270.32436335267</v>
      </c>
    </row>
    <row r="2627">
      <c r="B2627">
        <f>A2627+1</f>
        <v/>
      </c>
      <c r="D2627" t="n">
        <v>26274.30590732888</v>
      </c>
      <c r="E2627" s="1" t="n">
        <v>26275.93434589047</v>
      </c>
      <c r="H2627" s="4" t="n">
        <v>26278.47059431764</v>
      </c>
      <c r="J2627" t="n">
        <v>26280.09591289056</v>
      </c>
    </row>
    <row r="2628">
      <c r="C2628">
        <f>A2628+1</f>
        <v/>
      </c>
      <c r="F2628" t="n">
        <v>26286.59555263573</v>
      </c>
      <c r="J2628" t="n">
        <v>26290.8018922935</v>
      </c>
    </row>
    <row r="2629">
      <c r="E2629" t="n">
        <v>26295.43226916828</v>
      </c>
      <c r="F2629" t="n">
        <v>26296.6353230181</v>
      </c>
      <c r="G2629" t="n">
        <v>26297.94309350059</v>
      </c>
      <c r="I2629" t="n">
        <v>26299.22075147498</v>
      </c>
    </row>
    <row r="2630">
      <c r="A2630" s="1" t="n">
        <v>26301.3372389882</v>
      </c>
      <c r="E2630" t="n">
        <v>26305.20659954246</v>
      </c>
      <c r="F2630" t="n">
        <v>26306.86424361831</v>
      </c>
      <c r="J2630" t="n">
        <v>26310.7251586626</v>
      </c>
    </row>
    <row r="2631">
      <c r="C2631" t="n">
        <v>26313.12234822163</v>
      </c>
      <c r="F2631" t="n">
        <v>26316.38111332214</v>
      </c>
      <c r="G2631" t="n">
        <v>26317.04598489735</v>
      </c>
      <c r="I2631" t="n">
        <v>26319.4696871152</v>
      </c>
      <c r="J2631" s="1" t="n">
        <v>26320.14103493814</v>
      </c>
    </row>
    <row r="2632">
      <c r="C2632" t="n">
        <v>26323.0462038821</v>
      </c>
      <c r="E2632" t="n">
        <v>26325.56522452413</v>
      </c>
      <c r="F2632" t="n">
        <v>26326.10807226263</v>
      </c>
      <c r="H2632" t="n">
        <v>26328.46316952318</v>
      </c>
      <c r="I2632" t="n">
        <v>26329.77459763135</v>
      </c>
      <c r="J2632">
        <f>A2632+1</f>
        <v/>
      </c>
    </row>
    <row r="2633">
      <c r="A2633">
        <f>A2633+1</f>
        <v/>
      </c>
      <c r="C2633" t="n">
        <v>26333.31734267615</v>
      </c>
      <c r="D2633" t="n">
        <v>26334.28555594633</v>
      </c>
      <c r="G2633" t="n">
        <v>26337.18505230135</v>
      </c>
    </row>
    <row r="2634">
      <c r="B2634" t="n">
        <v>26342.72402328333</v>
      </c>
      <c r="F2634" t="n">
        <v>26346.83075093641</v>
      </c>
      <c r="G2634">
        <f>A2634+1</f>
        <v/>
      </c>
      <c r="H2634" s="1" t="n">
        <v>26348.27109823136</v>
      </c>
    </row>
    <row r="2635">
      <c r="D2635" t="n">
        <v>26354.24231423533</v>
      </c>
      <c r="E2635" t="n">
        <v>26355.75750015929</v>
      </c>
      <c r="F2635">
        <f>A2635+1</f>
        <v/>
      </c>
      <c r="G2635" t="n">
        <v>26357.14994915625</v>
      </c>
    </row>
    <row r="2636">
      <c r="G2636" t="n">
        <v>26367.68714645835</v>
      </c>
    </row>
    <row r="2637">
      <c r="E2637" s="1">
        <f>A2637+1</f>
        <v/>
      </c>
    </row>
    <row r="2639">
      <c r="A2639" t="n">
        <v>26391.71545982336</v>
      </c>
      <c r="B2639" t="n">
        <v>26392.48179941838</v>
      </c>
      <c r="D2639" t="n">
        <v>26394.69109661047</v>
      </c>
      <c r="F2639" t="n">
        <v>26396.14454743963</v>
      </c>
      <c r="H2639" t="n">
        <v>26398.36546693225</v>
      </c>
    </row>
    <row r="2640">
      <c r="C2640" s="1" t="n">
        <v>26403.18098071223</v>
      </c>
      <c r="J2640">
        <f>A2640+1</f>
        <v/>
      </c>
    </row>
    <row r="2641">
      <c r="C2641" t="n">
        <v>26413.91034249008</v>
      </c>
      <c r="D2641" t="n">
        <v>26414.60754254577</v>
      </c>
      <c r="E2641" t="n">
        <v>26415.78245223119</v>
      </c>
      <c r="G2641" t="n">
        <v>26417.31651684263</v>
      </c>
    </row>
    <row r="2642">
      <c r="A2642" s="2">
        <f>A2642+1</f>
        <v/>
      </c>
      <c r="D2642" t="n">
        <v>26424.00549929721</v>
      </c>
      <c r="F2642" t="n">
        <v>26426.65193081674</v>
      </c>
      <c r="G2642" t="n">
        <v>26427.23680925207</v>
      </c>
      <c r="I2642" t="n">
        <v>26429.53447378335</v>
      </c>
    </row>
    <row r="2643">
      <c r="A2643">
        <f>A2643+1</f>
        <v/>
      </c>
      <c r="E2643" t="n">
        <v>26435.03793855525</v>
      </c>
      <c r="I2643" t="n">
        <v>26439.80125647697</v>
      </c>
      <c r="J2643" s="4">
        <f>A2643+1</f>
        <v/>
      </c>
    </row>
    <row r="2644">
      <c r="B2644" s="1" t="n">
        <v>26442.27413605882</v>
      </c>
      <c r="C2644" t="n">
        <v>26443.50926350904</v>
      </c>
      <c r="F2644" t="n">
        <v>26446.67068925285</v>
      </c>
      <c r="I2644">
        <f>A2644+1</f>
        <v/>
      </c>
    </row>
    <row r="2645">
      <c r="C2645" t="n">
        <v>26453.92634938446</v>
      </c>
      <c r="D2645">
        <f>A2645+1</f>
        <v/>
      </c>
      <c r="H2645" t="n">
        <v>26458.49490971292</v>
      </c>
    </row>
    <row r="2646">
      <c r="F2646">
        <f>A2646+1</f>
        <v/>
      </c>
      <c r="H2646" t="n">
        <v>26468.00006524718</v>
      </c>
    </row>
    <row r="2647">
      <c r="F2647" t="n">
        <v>26476.71169630179</v>
      </c>
      <c r="G2647" t="n">
        <v>26477.62483869388</v>
      </c>
      <c r="I2647">
        <f>A2647+1</f>
        <v/>
      </c>
      <c r="J2647" s="1" t="n">
        <v>26480.02155074972</v>
      </c>
    </row>
    <row r="2648">
      <c r="C2648" t="n">
        <v>26483.10968620288</v>
      </c>
      <c r="D2648" t="n">
        <v>26484.67426495983</v>
      </c>
      <c r="J2648" t="n">
        <v>26490.81513819864</v>
      </c>
    </row>
    <row r="2649">
      <c r="C2649">
        <f>A2649+1</f>
        <v/>
      </c>
      <c r="D2649" t="n">
        <v>26494.37325039496</v>
      </c>
      <c r="H2649" t="n">
        <v>26498.74327647685</v>
      </c>
      <c r="J2649" t="n">
        <v>26500.68766233124</v>
      </c>
    </row>
    <row r="2650">
      <c r="C2650" t="n">
        <v>26503.02173600605</v>
      </c>
      <c r="H2650" t="n">
        <v>26508.79782512935</v>
      </c>
      <c r="I2650" t="n">
        <v>26509.77230851076</v>
      </c>
      <c r="J2650" s="1" t="n">
        <v>26510.66764644681</v>
      </c>
    </row>
    <row r="2651">
      <c r="J2651" s="2" t="n">
        <v>26520.54311471955</v>
      </c>
    </row>
    <row r="2653">
      <c r="C2653" s="1" t="n">
        <v>26533.74847213665</v>
      </c>
      <c r="D2653">
        <f>A2653+1</f>
        <v/>
      </c>
      <c r="H2653" t="n">
        <v>26538.40747211883</v>
      </c>
      <c r="J2653">
        <f>A2653+1</f>
        <v/>
      </c>
    </row>
    <row r="2654">
      <c r="A2654" t="n">
        <v>26541.17025329471</v>
      </c>
      <c r="D2654" t="n">
        <v>26544.22281664066</v>
      </c>
      <c r="F2654" s="2" t="n">
        <v>26546.54443102552</v>
      </c>
      <c r="J2654" t="n">
        <v>26550.41749643983</v>
      </c>
    </row>
    <row r="2655">
      <c r="A2655">
        <f>A2655+1</f>
        <v/>
      </c>
      <c r="B2655" t="n">
        <v>26552.25545302817</v>
      </c>
      <c r="H2655" t="n">
        <v>26558.3564579169</v>
      </c>
      <c r="I2655">
        <f>A2655+1</f>
        <v/>
      </c>
      <c r="J2655" t="n">
        <v>26560.77625896488</v>
      </c>
    </row>
    <row r="2656">
      <c r="B2656" t="n">
        <v>26562.59295653829</v>
      </c>
    </row>
    <row r="2657">
      <c r="A2657" t="n">
        <v>26571.90927340933</v>
      </c>
      <c r="C2657" t="n">
        <v>26573.62403958764</v>
      </c>
      <c r="H2657" t="n">
        <v>26578.98979119862</v>
      </c>
      <c r="J2657">
        <f>A2657+1</f>
        <v/>
      </c>
    </row>
    <row r="2658">
      <c r="A2658" s="1" t="n">
        <v>26581.71016032461</v>
      </c>
      <c r="B2658">
        <f>A2658+1</f>
        <v/>
      </c>
      <c r="E2658" t="n">
        <v>26585.0133949816</v>
      </c>
      <c r="H2658">
        <f>A2658+1</f>
        <v/>
      </c>
    </row>
    <row r="2659">
      <c r="A2659" t="n">
        <v>26591.82879506721</v>
      </c>
      <c r="E2659" s="1" t="n">
        <v>26595.86782658266</v>
      </c>
      <c r="F2659" t="n">
        <v>26596.82046094298</v>
      </c>
    </row>
    <row r="2660">
      <c r="B2660">
        <f>A2660+1</f>
        <v/>
      </c>
      <c r="C2660" t="n">
        <v>26603.97571410781</v>
      </c>
      <c r="E2660" t="n">
        <v>26605.61902814325</v>
      </c>
    </row>
    <row r="2661">
      <c r="C2661" t="n">
        <v>26613.92033587261</v>
      </c>
      <c r="D2661" s="2" t="n">
        <v>26614.9019844194</v>
      </c>
      <c r="G2661" t="n">
        <v>26617.24361605482</v>
      </c>
      <c r="H2661" s="1" t="n">
        <v>26618.44761557218</v>
      </c>
      <c r="I2661" t="n">
        <v>26619.45958178916</v>
      </c>
    </row>
    <row r="2662">
      <c r="A2662" t="n">
        <v>26621.18563264395</v>
      </c>
      <c r="D2662">
        <f>A2662+1</f>
        <v/>
      </c>
      <c r="E2662" t="n">
        <v>26625.0692053698</v>
      </c>
      <c r="F2662" t="n">
        <v>26626.41470962569</v>
      </c>
      <c r="H2662" t="n">
        <v>26628.94872563733</v>
      </c>
      <c r="J2662" t="n">
        <v>26630.36769315015</v>
      </c>
    </row>
    <row r="2664">
      <c r="A2664">
        <f>A2664+1</f>
        <v/>
      </c>
      <c r="H2664" t="n">
        <v>26648.10909781241</v>
      </c>
      <c r="I2664">
        <f>A2664+1</f>
        <v/>
      </c>
    </row>
    <row r="2666">
      <c r="B2666" t="n">
        <v>26662.13027576758</v>
      </c>
      <c r="D2666" t="n">
        <v>26664.49932483657</v>
      </c>
      <c r="G2666" t="n">
        <v>26667.08718425376</v>
      </c>
      <c r="H2666" t="n">
        <v>26668.97988332387</v>
      </c>
    </row>
    <row r="2667">
      <c r="A2667" t="n">
        <v>26671.37346162433</v>
      </c>
      <c r="D2667" t="n">
        <v>26674.45953701957</v>
      </c>
      <c r="F2667" s="2" t="n">
        <v>26676.62872529118</v>
      </c>
    </row>
    <row r="2668">
      <c r="A2668" t="n">
        <v>26681.17429448118</v>
      </c>
      <c r="B2668" t="n">
        <v>26682.45540337585</v>
      </c>
      <c r="E2668" t="n">
        <v>26685.42268606347</v>
      </c>
      <c r="F2668" t="n">
        <v>26686.0257941006</v>
      </c>
      <c r="I2668" s="1" t="n">
        <v>26689.51283114259</v>
      </c>
    </row>
    <row r="2669">
      <c r="D2669" t="n">
        <v>26694.82471964693</v>
      </c>
      <c r="G2669" t="n">
        <v>26697.53279492841</v>
      </c>
      <c r="J2669" t="n">
        <v>26700.54308827726</v>
      </c>
    </row>
    <row r="2670">
      <c r="B2670">
        <f>A2670+1</f>
        <v/>
      </c>
      <c r="E2670" t="n">
        <v>26705.21290984418</v>
      </c>
      <c r="G2670" t="n">
        <v>26707.05499204104</v>
      </c>
      <c r="H2670" t="n">
        <v>26708.07437614647</v>
      </c>
      <c r="I2670" s="1" t="n">
        <v>26709.20120928287</v>
      </c>
    </row>
    <row r="2671">
      <c r="B2671">
        <f>A2671+1</f>
        <v/>
      </c>
      <c r="D2671" t="n">
        <v>26714.89478200124</v>
      </c>
      <c r="H2671">
        <f>A2671+1</f>
        <v/>
      </c>
      <c r="J2671">
        <f>A2671+1</f>
        <v/>
      </c>
    </row>
    <row r="2672">
      <c r="B2672" t="n">
        <v>26722.33832565449</v>
      </c>
      <c r="D2672" t="n">
        <v>26724.68627343527</v>
      </c>
      <c r="I2672" s="1">
        <f>A2672+1</f>
        <v/>
      </c>
    </row>
    <row r="2673">
      <c r="B2673" t="n">
        <v>26732.64008245258</v>
      </c>
      <c r="C2673" s="2" t="n">
        <v>26733.42460034958</v>
      </c>
      <c r="D2673" t="n">
        <v>26734.1382740104</v>
      </c>
      <c r="F2673" t="n">
        <v>26736.61730206449</v>
      </c>
      <c r="G2673" t="n">
        <v>26737.24235016254</v>
      </c>
    </row>
    <row r="2674">
      <c r="B2674" t="n">
        <v>26742.67666415895</v>
      </c>
      <c r="D2674" t="n">
        <v>26744.1194702014</v>
      </c>
      <c r="F2674" t="n">
        <v>26746.2011594156</v>
      </c>
      <c r="G2674" t="n">
        <v>26747.26188303392</v>
      </c>
    </row>
    <row r="2675">
      <c r="A2675">
        <f>A2675+1</f>
        <v/>
      </c>
      <c r="C2675" t="n">
        <v>26753.78798588117</v>
      </c>
      <c r="H2675" t="n">
        <v>26758.98300781289</v>
      </c>
      <c r="J2675" t="n">
        <v>26760.88071659776</v>
      </c>
    </row>
    <row r="2677">
      <c r="A2677" t="n">
        <v>26771.6443678283</v>
      </c>
      <c r="C2677" t="n">
        <v>26773.27775587413</v>
      </c>
      <c r="D2677" t="n">
        <v>26774.40649236516</v>
      </c>
      <c r="G2677" t="n">
        <v>26777.87868013718</v>
      </c>
      <c r="J2677" t="n">
        <v>26780.38931915178</v>
      </c>
    </row>
    <row r="2679">
      <c r="B2679" t="n">
        <v>26792.22877283393</v>
      </c>
      <c r="C2679" s="1" t="n">
        <v>26793.59464636429</v>
      </c>
      <c r="D2679" t="n">
        <v>26794.72455809822</v>
      </c>
      <c r="E2679" t="n">
        <v>26795.14580285182</v>
      </c>
      <c r="F2679">
        <f>A2679+1</f>
        <v/>
      </c>
      <c r="G2679" t="n">
        <v>26797.89268280524</v>
      </c>
      <c r="H2679" t="n">
        <v>26798.62848182825</v>
      </c>
      <c r="I2679">
        <f>A2679+1</f>
        <v/>
      </c>
    </row>
    <row r="2680">
      <c r="H2680" t="n">
        <v>26808.38671707644</v>
      </c>
      <c r="J2680" t="n">
        <v>26810.93216416788</v>
      </c>
    </row>
    <row r="2681">
      <c r="A2681" s="2" t="n">
        <v>26811.2322077342</v>
      </c>
      <c r="B2681">
        <f>A2681+1</f>
        <v/>
      </c>
      <c r="E2681" t="n">
        <v>26815.03061927321</v>
      </c>
    </row>
    <row r="2682">
      <c r="B2682" s="1">
        <f>A2682+1</f>
        <v/>
      </c>
      <c r="D2682" t="n">
        <v>26824.84195328356</v>
      </c>
      <c r="H2682">
        <f>A2682+1</f>
        <v/>
      </c>
      <c r="I2682" t="n">
        <v>26829.52103670508</v>
      </c>
      <c r="J2682" s="1">
        <f>A2682+1</f>
        <v/>
      </c>
    </row>
    <row r="2683">
      <c r="D2683" t="n">
        <v>26834.78349727399</v>
      </c>
    </row>
    <row r="2684">
      <c r="A2684">
        <f>A2684+1</f>
        <v/>
      </c>
      <c r="D2684" t="n">
        <v>26844.68189244532</v>
      </c>
      <c r="G2684" t="n">
        <v>26847.91494028815</v>
      </c>
    </row>
    <row r="2685">
      <c r="A2685" t="n">
        <v>26851.65192397434</v>
      </c>
      <c r="D2685" t="n">
        <v>26854.63019180808</v>
      </c>
      <c r="F2685" t="n">
        <v>26856.78719547489</v>
      </c>
      <c r="H2685" t="n">
        <v>26858.94435169743</v>
      </c>
    </row>
    <row r="2687">
      <c r="B2687">
        <f>A2687+1</f>
        <v/>
      </c>
      <c r="C2687" s="1" t="n">
        <v>26873.80286883846</v>
      </c>
      <c r="F2687" t="n">
        <v>26876.38417189063</v>
      </c>
      <c r="H2687" t="n">
        <v>26878.66190912946</v>
      </c>
      <c r="J2687" t="n">
        <v>26880.96484603688</v>
      </c>
    </row>
    <row r="2689">
      <c r="B2689" t="n">
        <v>26892.54283436937</v>
      </c>
      <c r="C2689" t="n">
        <v>26893.48055198455</v>
      </c>
      <c r="H2689" t="n">
        <v>26898.426522291</v>
      </c>
      <c r="J2689" s="1" t="n">
        <v>26900.86540255023</v>
      </c>
    </row>
    <row r="2690">
      <c r="A2690" t="n">
        <v>26901.54481458424</v>
      </c>
      <c r="C2690" t="n">
        <v>26903.51269607398</v>
      </c>
    </row>
    <row r="2691">
      <c r="F2691" t="n">
        <v>26916.0112604944</v>
      </c>
      <c r="G2691">
        <f>A2691+1</f>
        <v/>
      </c>
      <c r="H2691" t="n">
        <v>26918.15233846697</v>
      </c>
      <c r="I2691" t="n">
        <v>26919.27266372137</v>
      </c>
      <c r="J2691" t="n">
        <v>26920.96006033972</v>
      </c>
    </row>
    <row r="2692">
      <c r="C2692" t="n">
        <v>26923.07050849586</v>
      </c>
      <c r="D2692" t="n">
        <v>26924.4415580665</v>
      </c>
      <c r="E2692" t="n">
        <v>26925.68788283554</v>
      </c>
      <c r="I2692" t="n">
        <v>26929.59391947682</v>
      </c>
      <c r="J2692" t="n">
        <v>26930.5114441421</v>
      </c>
    </row>
    <row r="2693">
      <c r="H2693" s="1" t="n">
        <v>26938.03666379182</v>
      </c>
    </row>
    <row r="2695">
      <c r="C2695" t="n">
        <v>26953.8512582997</v>
      </c>
      <c r="I2695" t="n">
        <v>26959.77496296117</v>
      </c>
    </row>
    <row r="2697">
      <c r="B2697">
        <f>A2697+1</f>
        <v/>
      </c>
      <c r="C2697" t="n">
        <v>26973.31187869585</v>
      </c>
      <c r="F2697">
        <f>A2697+1</f>
        <v/>
      </c>
      <c r="H2697" t="n">
        <v>26978.98502952503</v>
      </c>
      <c r="J2697" t="n">
        <v>26980.4884253979</v>
      </c>
    </row>
    <row r="2698">
      <c r="E2698" t="n">
        <v>26985.14047402737</v>
      </c>
      <c r="F2698" s="1">
        <f>A2698+1</f>
        <v/>
      </c>
      <c r="H2698" t="n">
        <v>26988.31566797552</v>
      </c>
      <c r="J2698" t="n">
        <v>26990.70473400709</v>
      </c>
    </row>
    <row r="2699">
      <c r="D2699" t="n">
        <v>26994.15783100567</v>
      </c>
      <c r="F2699" t="n">
        <v>26996.15219005126</v>
      </c>
      <c r="I2699" t="n">
        <v>26999.87153549605</v>
      </c>
    </row>
    <row r="2700">
      <c r="A2700" t="n">
        <v>27001.88146949293</v>
      </c>
      <c r="C2700" t="n">
        <v>27003.05387482734</v>
      </c>
      <c r="E2700" t="n">
        <v>27005.0470001628</v>
      </c>
      <c r="G2700" t="n">
        <v>27007.97164790866</v>
      </c>
      <c r="I2700" t="n">
        <v>27009.23364170573</v>
      </c>
      <c r="J2700" t="n">
        <v>27010.98333892482</v>
      </c>
    </row>
    <row r="2701">
      <c r="I2701" t="n">
        <v>27019.61775585344</v>
      </c>
    </row>
    <row r="2702">
      <c r="E2702" t="n">
        <v>27025.13900593099</v>
      </c>
      <c r="H2702" t="n">
        <v>27028.05703046548</v>
      </c>
      <c r="J2702" t="n">
        <v>27030.47682076006</v>
      </c>
    </row>
    <row r="2703">
      <c r="B2703" t="n">
        <v>27032.89574713583</v>
      </c>
      <c r="C2703" t="n">
        <v>27033.80998108577</v>
      </c>
      <c r="D2703" t="n">
        <v>27034.88876156168</v>
      </c>
      <c r="G2703" t="n">
        <v>27037.92624509322</v>
      </c>
      <c r="I2703" s="1">
        <f>A2703+1</f>
        <v/>
      </c>
    </row>
    <row r="2704">
      <c r="B2704" t="n">
        <v>27042.47170746329</v>
      </c>
      <c r="E2704" t="n">
        <v>27045.68540937467</v>
      </c>
      <c r="I2704" s="1" t="n">
        <v>27049.99818049837</v>
      </c>
    </row>
    <row r="2705">
      <c r="B2705" t="n">
        <v>27052.03113307914</v>
      </c>
      <c r="C2705" s="1" t="n">
        <v>27053.99462317305</v>
      </c>
      <c r="D2705" t="n">
        <v>27054.1196772798</v>
      </c>
      <c r="F2705" t="n">
        <v>27056.19209306214</v>
      </c>
      <c r="H2705" t="n">
        <v>27058.92616230625</v>
      </c>
    </row>
    <row r="2706">
      <c r="G2706">
        <f>A2706+1</f>
        <v/>
      </c>
      <c r="H2706" s="1" t="n">
        <v>27068.21335235661</v>
      </c>
      <c r="J2706" t="n">
        <v>27070.76175613053</v>
      </c>
    </row>
    <row r="2707">
      <c r="A2707" t="n">
        <v>27071.02688323555</v>
      </c>
      <c r="B2707" t="n">
        <v>27072.32296104991</v>
      </c>
      <c r="E2707" t="n">
        <v>27075.92096650751</v>
      </c>
      <c r="I2707" s="1" t="n">
        <v>27079.81245264766</v>
      </c>
      <c r="J2707" t="n">
        <v>27080.58387018453</v>
      </c>
    </row>
    <row r="2708">
      <c r="C2708" s="2" t="n">
        <v>27083.68846482324</v>
      </c>
      <c r="E2708" t="n">
        <v>27085.75086187562</v>
      </c>
      <c r="J2708" t="n">
        <v>27090.13969222826</v>
      </c>
    </row>
    <row r="2709">
      <c r="B2709" t="n">
        <v>27092.16342586962</v>
      </c>
      <c r="C2709" t="n">
        <v>27093.93570143784</v>
      </c>
      <c r="F2709" t="n">
        <v>27096.41633913366</v>
      </c>
      <c r="H2709" t="n">
        <v>27098.57979143483</v>
      </c>
      <c r="I2709">
        <f>A2709+1</f>
        <v/>
      </c>
    </row>
    <row r="2710">
      <c r="B2710" s="1" t="n">
        <v>27102.66350098893</v>
      </c>
      <c r="D2710" t="n">
        <v>27104.26951604004</v>
      </c>
      <c r="F2710">
        <f>A2710+1</f>
        <v/>
      </c>
      <c r="J2710" t="n">
        <v>27110.90513684966</v>
      </c>
    </row>
    <row r="2711">
      <c r="A2711" t="n">
        <v>27111.98655050267</v>
      </c>
      <c r="B2711" t="n">
        <v>27112.78424260842</v>
      </c>
      <c r="F2711" s="1" t="n">
        <v>27116.40914265634</v>
      </c>
      <c r="H2711" t="n">
        <v>27118.63352836507</v>
      </c>
      <c r="I2711" s="1" t="n">
        <v>27119.89100931872</v>
      </c>
    </row>
    <row r="2714">
      <c r="C2714" t="n">
        <v>27143.00608171193</v>
      </c>
      <c r="F2714" t="n">
        <v>27146.57744261951</v>
      </c>
      <c r="G2714" t="n">
        <v>27147.36253949059</v>
      </c>
    </row>
    <row r="2715">
      <c r="A2715" t="n">
        <v>27151.040532273</v>
      </c>
      <c r="B2715">
        <f>A2715+1</f>
        <v/>
      </c>
      <c r="F2715" t="n">
        <v>27156.76935839319</v>
      </c>
      <c r="H2715" t="n">
        <v>27158.7302958023</v>
      </c>
    </row>
    <row r="2716">
      <c r="F2716">
        <f>A2716+1</f>
        <v/>
      </c>
      <c r="I2716" t="n">
        <v>27169.31664350524</v>
      </c>
    </row>
    <row r="2717">
      <c r="B2717" t="n">
        <v>27172.61609326283</v>
      </c>
      <c r="D2717" t="n">
        <v>27174.59220578989</v>
      </c>
      <c r="E2717" t="n">
        <v>27175.18157097591</v>
      </c>
      <c r="F2717" t="n">
        <v>27176.59671471568</v>
      </c>
      <c r="G2717" t="n">
        <v>27177.17664122161</v>
      </c>
      <c r="H2717" t="n">
        <v>27178.8333050227</v>
      </c>
    </row>
    <row r="2718">
      <c r="C2718" t="n">
        <v>27183.17460526959</v>
      </c>
      <c r="E2718" t="n">
        <v>27185.46823025146</v>
      </c>
      <c r="G2718" s="4" t="n">
        <v>27187.53121562382</v>
      </c>
      <c r="I2718" t="n">
        <v>27189.148502073</v>
      </c>
    </row>
    <row r="2720">
      <c r="E2720">
        <f>A2720+1</f>
        <v/>
      </c>
      <c r="F2720" t="n">
        <v>27206.62965540693</v>
      </c>
    </row>
    <row r="2721">
      <c r="A2721" s="2" t="n">
        <v>27211.33258430793</v>
      </c>
      <c r="E2721" s="1" t="n">
        <v>27215.70387546011</v>
      </c>
      <c r="F2721" t="n">
        <v>27216.06683610833</v>
      </c>
      <c r="H2721" t="n">
        <v>27218.50444884619</v>
      </c>
      <c r="I2721" t="n">
        <v>27219.08331167677</v>
      </c>
    </row>
    <row r="2722">
      <c r="A2722" t="n">
        <v>27221.05997039369</v>
      </c>
      <c r="C2722" s="1" t="n">
        <v>27223.19511764918</v>
      </c>
      <c r="F2722" s="1">
        <f>A2722+1</f>
        <v/>
      </c>
      <c r="H2722" t="n">
        <v>27228.28424965296</v>
      </c>
      <c r="I2722" s="1" t="n">
        <v>27229.60031789611</v>
      </c>
    </row>
    <row r="2723">
      <c r="A2723" t="n">
        <v>27231.5394470969</v>
      </c>
      <c r="B2723" t="n">
        <v>27232.81654577076</v>
      </c>
      <c r="E2723" t="n">
        <v>27235.74504431475</v>
      </c>
      <c r="H2723">
        <f>A2723+1</f>
        <v/>
      </c>
    </row>
    <row r="2724">
      <c r="A2724" t="n">
        <v>27241.55065456177</v>
      </c>
      <c r="B2724" s="2" t="n">
        <v>27242.93005140753</v>
      </c>
      <c r="C2724" t="n">
        <v>27243.52745173826</v>
      </c>
      <c r="G2724" t="n">
        <v>27247.54534032472</v>
      </c>
    </row>
    <row r="2725">
      <c r="G2725" s="1" t="n">
        <v>27257.10341332812</v>
      </c>
      <c r="I2725" t="n">
        <v>27259.24988728032</v>
      </c>
    </row>
    <row r="2726">
      <c r="A2726">
        <f>A2726+1</f>
        <v/>
      </c>
      <c r="E2726" s="1" t="n">
        <v>27265.60493773967</v>
      </c>
      <c r="I2726" t="n">
        <v>27269.26061463143</v>
      </c>
    </row>
    <row r="2727">
      <c r="C2727" t="n">
        <v>27273.41406275162</v>
      </c>
      <c r="D2727" t="n">
        <v>27274.58511914286</v>
      </c>
      <c r="E2727" t="n">
        <v>27275.53426208258</v>
      </c>
      <c r="G2727">
        <f>A2727+1</f>
        <v/>
      </c>
      <c r="J2727" t="n">
        <v>27280.91599098099</v>
      </c>
    </row>
    <row r="2728">
      <c r="A2728" s="1" t="n">
        <v>27281.02332705303</v>
      </c>
      <c r="E2728" t="n">
        <v>27285.82201450294</v>
      </c>
    </row>
    <row r="2729">
      <c r="J2729" s="1" t="n">
        <v>27300.05843336563</v>
      </c>
    </row>
    <row r="2730">
      <c r="A2730" t="n">
        <v>27301.40830365348</v>
      </c>
      <c r="B2730" t="n">
        <v>27302.88370085444</v>
      </c>
      <c r="C2730" s="1">
        <f>A2730+1</f>
        <v/>
      </c>
      <c r="E2730" t="n">
        <v>27305.81448368254</v>
      </c>
      <c r="J2730">
        <f>A2730+1</f>
        <v/>
      </c>
    </row>
    <row r="2731">
      <c r="A2731" t="n">
        <v>27311.49581747091</v>
      </c>
      <c r="C2731" t="n">
        <v>27313.57008435304</v>
      </c>
      <c r="E2731">
        <f>A2731+1</f>
        <v/>
      </c>
      <c r="H2731" t="n">
        <v>27318.80987438441</v>
      </c>
      <c r="I2731">
        <f>A2731+1</f>
        <v/>
      </c>
      <c r="J2731">
        <f>A2731+1</f>
        <v/>
      </c>
    </row>
    <row r="2733">
      <c r="C2733" t="n">
        <v>27333.1202600215</v>
      </c>
      <c r="D2733" t="n">
        <v>27334.2182455273</v>
      </c>
      <c r="E2733" t="n">
        <v>27335.01066937658</v>
      </c>
    </row>
    <row r="2734">
      <c r="A2734" t="n">
        <v>27341.04800840083</v>
      </c>
      <c r="D2734" t="n">
        <v>27344.68525127673</v>
      </c>
      <c r="E2734" t="n">
        <v>27345.31303640961</v>
      </c>
      <c r="H2734">
        <f>A2734+1</f>
        <v/>
      </c>
      <c r="I2734" s="4" t="n">
        <v>27349.14068731939</v>
      </c>
      <c r="J2734">
        <f>A2734+1</f>
        <v/>
      </c>
    </row>
    <row r="2735">
      <c r="D2735" s="1">
        <f>A2735+1</f>
        <v/>
      </c>
      <c r="H2735" t="n">
        <v>27358.07833036032</v>
      </c>
      <c r="I2735" s="1" t="n">
        <v>27359.9064109297</v>
      </c>
      <c r="J2735" s="1" t="n">
        <v>27360.42529200553</v>
      </c>
    </row>
    <row r="2736">
      <c r="F2736" t="n">
        <v>27366.07737130025</v>
      </c>
      <c r="H2736" t="n">
        <v>27368.89205441215</v>
      </c>
      <c r="I2736" t="n">
        <v>27369.60942706553</v>
      </c>
      <c r="J2736">
        <f>A2736+1</f>
        <v/>
      </c>
    </row>
    <row r="2737">
      <c r="A2737" t="n">
        <v>27371.59358336474</v>
      </c>
      <c r="B2737" t="n">
        <v>27372.45254051766</v>
      </c>
      <c r="D2737" t="n">
        <v>27374.72776470842</v>
      </c>
      <c r="F2737" t="n">
        <v>27376.84272918995</v>
      </c>
      <c r="G2737">
        <f>A2737+1</f>
        <v/>
      </c>
      <c r="H2737" t="n">
        <v>27378.06099811949</v>
      </c>
    </row>
    <row r="2738">
      <c r="B2738" s="1" t="n">
        <v>27382.64816909385</v>
      </c>
      <c r="D2738" t="n">
        <v>27384.40748056092</v>
      </c>
      <c r="E2738" t="n">
        <v>27385.31029362094</v>
      </c>
      <c r="F2738" s="2" t="n">
        <v>27386.04362934155</v>
      </c>
    </row>
    <row r="2739">
      <c r="C2739" t="n">
        <v>27393.13445352152</v>
      </c>
      <c r="D2739" t="n">
        <v>27394.4024559746</v>
      </c>
      <c r="H2739" t="n">
        <v>27398.35733983561</v>
      </c>
    </row>
    <row r="2741">
      <c r="A2741" s="1" t="n">
        <v>27411.4957213251</v>
      </c>
      <c r="D2741" t="n">
        <v>27414.29939698881</v>
      </c>
      <c r="E2741" t="n">
        <v>27415.63993365237</v>
      </c>
      <c r="G2741" t="n">
        <v>27417.82909005781</v>
      </c>
      <c r="I2741" t="n">
        <v>27419.12120741366</v>
      </c>
      <c r="J2741" t="n">
        <v>27420.69547802939</v>
      </c>
    </row>
    <row r="2742">
      <c r="B2742" t="n">
        <v>27422.77429369849</v>
      </c>
      <c r="E2742" t="n">
        <v>27425.21535906156</v>
      </c>
    </row>
    <row r="2743">
      <c r="A2743" t="n">
        <v>27431.29637497284</v>
      </c>
      <c r="E2743" t="n">
        <v>27435.45154929991</v>
      </c>
      <c r="I2743" t="n">
        <v>27439.95223080262</v>
      </c>
    </row>
    <row r="2744">
      <c r="E2744" t="n">
        <v>27445.090151514</v>
      </c>
      <c r="F2744" t="n">
        <v>27446.27168752484</v>
      </c>
      <c r="I2744" t="n">
        <v>27449.58256508692</v>
      </c>
    </row>
    <row r="2745">
      <c r="C2745" s="2" t="n">
        <v>27453.94995045748</v>
      </c>
      <c r="F2745" s="1" t="n">
        <v>27456.97940453114</v>
      </c>
      <c r="G2745" s="1">
        <f>A2745+1</f>
        <v/>
      </c>
    </row>
    <row r="2746">
      <c r="A2746">
        <f>A2746+1</f>
        <v/>
      </c>
      <c r="B2746" t="n">
        <v>27462.70125605896</v>
      </c>
      <c r="H2746" t="n">
        <v>27468.50209661968</v>
      </c>
    </row>
    <row r="2747">
      <c r="D2747" s="2" t="n">
        <v>27474.72539640419</v>
      </c>
      <c r="H2747" t="n">
        <v>27478.4226514705</v>
      </c>
    </row>
    <row r="2748">
      <c r="D2748" s="1" t="n">
        <v>27484.03661894471</v>
      </c>
      <c r="F2748" s="1" t="n">
        <v>27486.248165796</v>
      </c>
      <c r="J2748" t="n">
        <v>27490.61169533064</v>
      </c>
    </row>
    <row r="2749">
      <c r="A2749" t="n">
        <v>27491.3255649466</v>
      </c>
      <c r="B2749" s="2" t="n">
        <v>27492.9570406934</v>
      </c>
      <c r="C2749" t="n">
        <v>27493.23973179753</v>
      </c>
      <c r="D2749">
        <f>A2749+1</f>
        <v/>
      </c>
      <c r="E2749" t="n">
        <v>27495.8407283469</v>
      </c>
      <c r="G2749" t="n">
        <v>27497.82355488271</v>
      </c>
      <c r="I2749" t="n">
        <v>27499.65590878988</v>
      </c>
      <c r="J2749" t="n">
        <v>27500.05535179215</v>
      </c>
    </row>
    <row r="2750">
      <c r="C2750" t="n">
        <v>27503.31946007443</v>
      </c>
      <c r="F2750" s="1" t="n">
        <v>27506.27343846042</v>
      </c>
      <c r="G2750" t="n">
        <v>27507.85780570759</v>
      </c>
      <c r="H2750" t="n">
        <v>27508.14923539386</v>
      </c>
      <c r="J2750" t="n">
        <v>27510.304688042</v>
      </c>
    </row>
    <row r="2752">
      <c r="C2752">
        <f>A2752+1</f>
        <v/>
      </c>
      <c r="D2752" t="n">
        <v>27524.8198767562</v>
      </c>
      <c r="F2752">
        <f>A2752+1</f>
        <v/>
      </c>
      <c r="G2752">
        <f>A2752+1</f>
        <v/>
      </c>
    </row>
    <row r="2753">
      <c r="C2753">
        <f>A2753+1</f>
        <v/>
      </c>
      <c r="F2753">
        <f>A2753+1</f>
        <v/>
      </c>
      <c r="H2753" t="n">
        <v>27538.76078569606</v>
      </c>
      <c r="J2753" s="4" t="n">
        <v>27540.61781824043</v>
      </c>
    </row>
    <row r="2754">
      <c r="A2754" s="1" t="n">
        <v>27541.73317258288</v>
      </c>
      <c r="B2754" t="n">
        <v>27542.92141572552</v>
      </c>
      <c r="F2754" t="n">
        <v>27546.16357892597</v>
      </c>
      <c r="G2754" t="n">
        <v>27547.53298826675</v>
      </c>
      <c r="H2754" t="n">
        <v>27548.98904936529</v>
      </c>
      <c r="J2754" t="n">
        <v>27550.49258310751</v>
      </c>
    </row>
    <row r="2755">
      <c r="A2755">
        <f>A2755+1</f>
        <v/>
      </c>
      <c r="C2755" t="n">
        <v>27553.03492202129</v>
      </c>
      <c r="E2755" t="n">
        <v>27555.09360729427</v>
      </c>
      <c r="F2755">
        <f>A2755+1</f>
        <v/>
      </c>
      <c r="G2755" t="n">
        <v>27557.23230394249</v>
      </c>
      <c r="I2755" s="1" t="n">
        <v>27559.3367661239</v>
      </c>
    </row>
    <row r="2756">
      <c r="A2756" s="1" t="n">
        <v>27561.13229773218</v>
      </c>
      <c r="C2756" t="n">
        <v>27563.96378925308</v>
      </c>
      <c r="F2756" s="2" t="n">
        <v>27566.63073426061</v>
      </c>
      <c r="J2756" t="n">
        <v>27570.5389459088</v>
      </c>
    </row>
    <row r="2757">
      <c r="D2757" t="n">
        <v>27574.92236974533</v>
      </c>
    </row>
    <row r="2758">
      <c r="A2758">
        <f>A2758+1</f>
        <v/>
      </c>
      <c r="I2758" s="2" t="n">
        <v>27589.52602109209</v>
      </c>
      <c r="J2758">
        <f>A2758+1</f>
        <v/>
      </c>
    </row>
    <row r="2759">
      <c r="A2759" t="n">
        <v>27591.7257342632</v>
      </c>
      <c r="C2759" t="n">
        <v>27593.78037908075</v>
      </c>
      <c r="D2759" t="n">
        <v>27594.91354562221</v>
      </c>
      <c r="F2759" t="n">
        <v>27596.6613649693</v>
      </c>
      <c r="I2759" t="n">
        <v>27599.98080255146</v>
      </c>
    </row>
    <row r="2760">
      <c r="A2760">
        <f>A2760+1</f>
        <v/>
      </c>
      <c r="D2760" s="1">
        <f>A2760+1</f>
        <v/>
      </c>
      <c r="F2760" s="1" t="n">
        <v>27606.28181173992</v>
      </c>
      <c r="H2760" s="1" t="n">
        <v>27608.04006705241</v>
      </c>
      <c r="J2760">
        <f>A2760+1</f>
        <v/>
      </c>
    </row>
    <row r="2761">
      <c r="B2761">
        <f>A2761+1</f>
        <v/>
      </c>
      <c r="D2761" s="2" t="n">
        <v>27614.76254554213</v>
      </c>
      <c r="F2761" t="n">
        <v>27616.16129386055</v>
      </c>
      <c r="H2761" s="4" t="n">
        <v>27618.73763516859</v>
      </c>
      <c r="I2761" t="n">
        <v>27619.02086128044</v>
      </c>
    </row>
    <row r="2762">
      <c r="H2762" t="n">
        <v>27628.03921540899</v>
      </c>
      <c r="I2762" t="n">
        <v>27629.91477943521</v>
      </c>
    </row>
    <row r="2763">
      <c r="E2763" t="n">
        <v>27635.83347249532</v>
      </c>
      <c r="G2763" s="1" t="n">
        <v>27637.10255806872</v>
      </c>
      <c r="H2763" s="1" t="n">
        <v>27638.33407422305</v>
      </c>
    </row>
    <row r="2764">
      <c r="B2764" t="n">
        <v>27642.64367805927</v>
      </c>
      <c r="D2764" t="n">
        <v>27644.81119126195</v>
      </c>
      <c r="F2764" t="n">
        <v>27646.910143472</v>
      </c>
      <c r="H2764" t="n">
        <v>27648.90732617906</v>
      </c>
    </row>
    <row r="2765">
      <c r="A2765" t="n">
        <v>27651.39823508323</v>
      </c>
      <c r="F2765" s="1" t="n">
        <v>27656.2234932239</v>
      </c>
      <c r="J2765" t="n">
        <v>27660.16263400876</v>
      </c>
    </row>
    <row r="2766">
      <c r="A2766" t="n">
        <v>27661.00590264159</v>
      </c>
      <c r="B2766">
        <f>A2766+1</f>
        <v/>
      </c>
      <c r="C2766" t="n">
        <v>27663.93235456185</v>
      </c>
      <c r="D2766" s="1" t="n">
        <v>27664.52977679245</v>
      </c>
      <c r="E2766" t="n">
        <v>27665.65657146373</v>
      </c>
      <c r="G2766" s="2" t="n">
        <v>27667.14416680051</v>
      </c>
      <c r="H2766" t="n">
        <v>27668.63590178844</v>
      </c>
    </row>
    <row r="2768">
      <c r="A2768" t="n">
        <v>27681.25808304726</v>
      </c>
      <c r="B2768">
        <f>A2768+1</f>
        <v/>
      </c>
      <c r="C2768">
        <f>A2768+1</f>
        <v/>
      </c>
      <c r="I2768" t="n">
        <v>27689.69807786465</v>
      </c>
    </row>
    <row r="2769">
      <c r="C2769">
        <f>A2769+1</f>
        <v/>
      </c>
      <c r="D2769" t="n">
        <v>27694.11094303153</v>
      </c>
      <c r="E2769" t="n">
        <v>27695.66344702954</v>
      </c>
      <c r="G2769" t="n">
        <v>27697.14736780733</v>
      </c>
      <c r="J2769" t="n">
        <v>27700.92108366372</v>
      </c>
    </row>
    <row r="2770">
      <c r="B2770" t="n">
        <v>27702.47313365222</v>
      </c>
      <c r="C2770" t="n">
        <v>27703.61451961082</v>
      </c>
      <c r="E2770">
        <f>A2770+1</f>
        <v/>
      </c>
      <c r="J2770" t="n">
        <v>27710.46781280174</v>
      </c>
    </row>
    <row r="2771">
      <c r="C2771" s="1">
        <f>A2771+1</f>
        <v/>
      </c>
      <c r="D2771" t="n">
        <v>27714.17286237238</v>
      </c>
      <c r="F2771" t="n">
        <v>27716.74775988137</v>
      </c>
      <c r="G2771" t="n">
        <v>27717.06650178623</v>
      </c>
    </row>
    <row r="2772">
      <c r="C2772" t="n">
        <v>27723.19231470703</v>
      </c>
      <c r="I2772" t="n">
        <v>27729.46363443557</v>
      </c>
    </row>
    <row r="2773">
      <c r="A2773" t="n">
        <v>27731.92881822438</v>
      </c>
      <c r="E2773" s="1" t="n">
        <v>27735.55716485622</v>
      </c>
      <c r="G2773">
        <f>A2773+1</f>
        <v/>
      </c>
      <c r="J2773" s="1">
        <f>A2773+1</f>
        <v/>
      </c>
    </row>
    <row r="2774">
      <c r="A2774" s="1" t="n">
        <v>27741.34806099598</v>
      </c>
      <c r="J2774" t="n">
        <v>27750.91412268189</v>
      </c>
    </row>
    <row r="2775">
      <c r="A2775" t="n">
        <v>27751.00623698955</v>
      </c>
      <c r="D2775" t="n">
        <v>27754.05600729143</v>
      </c>
      <c r="E2775" t="n">
        <v>27755.62549513187</v>
      </c>
    </row>
    <row r="2776">
      <c r="B2776" t="n">
        <v>27762.15457252417</v>
      </c>
      <c r="C2776" t="n">
        <v>27763.1294451627</v>
      </c>
      <c r="D2776" t="n">
        <v>27764.44567869787</v>
      </c>
      <c r="E2776" s="1" t="n">
        <v>27765.82729744566</v>
      </c>
      <c r="G2776">
        <f>A2776+1</f>
        <v/>
      </c>
      <c r="I2776" s="1" t="n">
        <v>27769.7146420673</v>
      </c>
      <c r="J2776" t="n">
        <v>27770.02180597219</v>
      </c>
    </row>
    <row r="2777">
      <c r="C2777" s="1">
        <f>A2777+1</f>
        <v/>
      </c>
      <c r="F2777" t="n">
        <v>27776.60950673892</v>
      </c>
      <c r="H2777" t="n">
        <v>27778.13939902145</v>
      </c>
      <c r="J2777" t="n">
        <v>27780.88823242713</v>
      </c>
    </row>
    <row r="2778">
      <c r="D2778">
        <f>A2778+1</f>
        <v/>
      </c>
      <c r="H2778" s="1" t="n">
        <v>27788.87716249359</v>
      </c>
      <c r="J2778" t="n">
        <v>27790.12333344851</v>
      </c>
    </row>
    <row r="2779">
      <c r="A2779" s="1" t="n">
        <v>27791.78364742928</v>
      </c>
      <c r="B2779" s="1" t="n">
        <v>27792.41581074827</v>
      </c>
      <c r="D2779" t="n">
        <v>27794.63551681119</v>
      </c>
      <c r="E2779" s="1">
        <f>A2779+1</f>
        <v/>
      </c>
      <c r="G2779" s="1" t="n">
        <v>27797.65156040901</v>
      </c>
      <c r="I2779">
        <f>A2779+1</f>
        <v/>
      </c>
      <c r="J2779" s="2">
        <f>A2779+1</f>
        <v/>
      </c>
    </row>
    <row r="2781">
      <c r="D2781" t="n">
        <v>27814.26554252888</v>
      </c>
      <c r="F2781" t="n">
        <v>27816.06692907447</v>
      </c>
      <c r="G2781" t="n">
        <v>27817.34938142157</v>
      </c>
      <c r="J2781" t="n">
        <v>27820.77526610102</v>
      </c>
    </row>
    <row r="2782">
      <c r="H2782" s="2" t="n">
        <v>27828.68958907244</v>
      </c>
      <c r="J2782" s="1" t="n">
        <v>27830.34128313063</v>
      </c>
    </row>
    <row r="2783">
      <c r="A2783" s="1" t="n">
        <v>27831.38199530473</v>
      </c>
      <c r="D2783" t="n">
        <v>27834.17904563932</v>
      </c>
      <c r="F2783" t="n">
        <v>27836.49913430428</v>
      </c>
    </row>
    <row r="2784">
      <c r="B2784" t="n">
        <v>27842.68576310985</v>
      </c>
      <c r="D2784" t="n">
        <v>27844.93243187508</v>
      </c>
      <c r="E2784" s="1">
        <f>A2784+1</f>
        <v/>
      </c>
      <c r="G2784" s="1" t="n">
        <v>27847.10561146687</v>
      </c>
      <c r="H2784" t="n">
        <v>27848.97800676506</v>
      </c>
      <c r="J2784">
        <f>A2784+1</f>
        <v/>
      </c>
    </row>
    <row r="2785">
      <c r="D2785" t="n">
        <v>27854.42401193848</v>
      </c>
      <c r="G2785">
        <f>A2785+1</f>
        <v/>
      </c>
      <c r="J2785" t="n">
        <v>27860.10847499935</v>
      </c>
    </row>
    <row r="2786">
      <c r="A2786" t="n">
        <v>27861.8177050344</v>
      </c>
      <c r="B2786" t="n">
        <v>27862.25758508497</v>
      </c>
      <c r="D2786">
        <f>A2786+1</f>
        <v/>
      </c>
      <c r="E2786" t="n">
        <v>27865.07816023969</v>
      </c>
      <c r="H2786" s="1" t="n">
        <v>27868.37876135603</v>
      </c>
      <c r="I2786">
        <f>A2786+1</f>
        <v/>
      </c>
    </row>
    <row r="2787">
      <c r="B2787">
        <f>A2787+1</f>
        <v/>
      </c>
      <c r="D2787" t="n">
        <v>27874.00335562555</v>
      </c>
    </row>
    <row r="2788">
      <c r="D2788">
        <f>A2788+1</f>
        <v/>
      </c>
      <c r="F2788" t="n">
        <v>27886.63702101138</v>
      </c>
      <c r="G2788" t="n">
        <v>27887.14777146094</v>
      </c>
      <c r="H2788" t="n">
        <v>27888.07962579366</v>
      </c>
      <c r="J2788" t="n">
        <v>27890.087805493</v>
      </c>
    </row>
    <row r="2789">
      <c r="A2789">
        <f>A2789+1</f>
        <v/>
      </c>
      <c r="B2789" t="n">
        <v>27892.43084973409</v>
      </c>
      <c r="F2789" t="n">
        <v>27896.66391030948</v>
      </c>
      <c r="J2789" s="2" t="n">
        <v>27900.27956067752</v>
      </c>
    </row>
    <row r="2790">
      <c r="C2790">
        <f>A2790+1</f>
        <v/>
      </c>
      <c r="E2790" t="n">
        <v>27905.67910019378</v>
      </c>
      <c r="F2790" s="1" t="n">
        <v>27906.09398628649</v>
      </c>
      <c r="G2790" s="1">
        <f>A2790+1</f>
        <v/>
      </c>
      <c r="I2790" s="1" t="n">
        <v>27909.65201073042</v>
      </c>
    </row>
    <row r="2791">
      <c r="B2791">
        <f>A2791+1</f>
        <v/>
      </c>
      <c r="F2791" t="n">
        <v>27916.40766950564</v>
      </c>
      <c r="G2791" s="2">
        <f>A2791+1</f>
        <v/>
      </c>
      <c r="I2791" s="1" t="n">
        <v>27919.09353935593</v>
      </c>
    </row>
    <row r="2793">
      <c r="A2793" s="1" t="n">
        <v>27931.1651305375</v>
      </c>
      <c r="E2793" t="n">
        <v>27935.54640657021</v>
      </c>
      <c r="H2793" t="n">
        <v>27938.97458342088</v>
      </c>
      <c r="I2793" s="1" t="n">
        <v>27939.6486728972</v>
      </c>
    </row>
    <row r="2794">
      <c r="C2794" t="n">
        <v>27943.03033377682</v>
      </c>
      <c r="E2794" t="n">
        <v>27945.62468716399</v>
      </c>
      <c r="G2794" t="n">
        <v>27947.52278270518</v>
      </c>
      <c r="J2794" t="n">
        <v>27950.09692929685</v>
      </c>
    </row>
    <row r="2795">
      <c r="A2795" t="n">
        <v>27951.51138415542</v>
      </c>
      <c r="D2795" t="n">
        <v>27954.22577403129</v>
      </c>
      <c r="F2795" t="n">
        <v>27956.7257674655</v>
      </c>
      <c r="H2795" t="n">
        <v>27958.61988002373</v>
      </c>
      <c r="I2795" t="n">
        <v>27959.00905126475</v>
      </c>
    </row>
    <row r="2796">
      <c r="D2796" t="n">
        <v>27964.94052350321</v>
      </c>
      <c r="H2796">
        <f>A2796+1</f>
        <v/>
      </c>
    </row>
    <row r="2797">
      <c r="A2797" s="1" t="n">
        <v>27971.0616063393</v>
      </c>
      <c r="B2797" t="n">
        <v>27972.86615216306</v>
      </c>
      <c r="E2797" t="n">
        <v>27975.30981695539</v>
      </c>
    </row>
    <row r="2798">
      <c r="B2798" t="n">
        <v>27982.56749144383</v>
      </c>
      <c r="D2798" t="n">
        <v>27984.66690953761</v>
      </c>
      <c r="F2798" t="n">
        <v>27986.81894198012</v>
      </c>
      <c r="I2798" t="n">
        <v>27989.92558840348</v>
      </c>
    </row>
    <row r="2799">
      <c r="A2799" t="n">
        <v>27991.03235103172</v>
      </c>
      <c r="B2799" t="n">
        <v>27992.13635861249</v>
      </c>
      <c r="E2799" t="n">
        <v>27995.19456256639</v>
      </c>
      <c r="H2799" s="1" t="n">
        <v>27998.98281913278</v>
      </c>
      <c r="I2799" s="1" t="n">
        <v>27999.57158377989</v>
      </c>
    </row>
    <row r="2800">
      <c r="B2800" t="n">
        <v>28002.92689025036</v>
      </c>
      <c r="D2800" s="1" t="n">
        <v>28004.81819304151</v>
      </c>
      <c r="E2800" t="n">
        <v>28005.88651279137</v>
      </c>
      <c r="H2800" t="n">
        <v>28008.88710893911</v>
      </c>
      <c r="J2800" t="n">
        <v>28010.57775200801</v>
      </c>
    </row>
    <row r="2801">
      <c r="H2801" t="n">
        <v>28018.14690001397</v>
      </c>
    </row>
    <row r="2802">
      <c r="B2802" t="n">
        <v>28022.94964767879</v>
      </c>
      <c r="I2802" t="n">
        <v>28029.949590886</v>
      </c>
    </row>
    <row r="2803">
      <c r="A2803">
        <f>A2803+1</f>
        <v/>
      </c>
      <c r="E2803" t="n">
        <v>28035.79334195668</v>
      </c>
      <c r="F2803" t="n">
        <v>28036.11987376366</v>
      </c>
      <c r="H2803" s="1" t="n">
        <v>28038.93217627992</v>
      </c>
      <c r="J2803" t="n">
        <v>28040.2192890635</v>
      </c>
    </row>
    <row r="2804">
      <c r="D2804" s="1" t="n">
        <v>28044.97482869996</v>
      </c>
      <c r="E2804">
        <f>A2804+1</f>
        <v/>
      </c>
      <c r="F2804" t="n">
        <v>28046.51375597326</v>
      </c>
      <c r="I2804" t="n">
        <v>28049.78128801236</v>
      </c>
    </row>
    <row r="2806">
      <c r="C2806" t="n">
        <v>28063.46577727522</v>
      </c>
      <c r="E2806" t="n">
        <v>28065.08281919249</v>
      </c>
      <c r="G2806" t="n">
        <v>28067.30377507252</v>
      </c>
      <c r="H2806" t="n">
        <v>28068.77473174157</v>
      </c>
    </row>
    <row r="2808">
      <c r="A2808" t="n">
        <v>28081.78697036931</v>
      </c>
      <c r="B2808" t="n">
        <v>28082.17316888572</v>
      </c>
      <c r="D2808" t="n">
        <v>28084.06411315079</v>
      </c>
    </row>
    <row r="2809">
      <c r="C2809" t="n">
        <v>28093.08519563684</v>
      </c>
      <c r="I2809" t="n">
        <v>28099.88960435726</v>
      </c>
      <c r="J2809" t="n">
        <v>28100.75459513928</v>
      </c>
    </row>
    <row r="2810">
      <c r="F2810" s="2">
        <f>A2810+1</f>
        <v/>
      </c>
    </row>
    <row r="2811">
      <c r="D2811" t="n">
        <v>28114.27050575067</v>
      </c>
      <c r="F2811">
        <f>A2811+1</f>
        <v/>
      </c>
      <c r="G2811" t="n">
        <v>28117.52636223024</v>
      </c>
    </row>
    <row r="2812">
      <c r="G2812" t="n">
        <v>28127.21489488124</v>
      </c>
    </row>
    <row r="2813">
      <c r="F2813" t="n">
        <v>28136.08068831198</v>
      </c>
      <c r="I2813" s="1" t="n">
        <v>28139.06655251976</v>
      </c>
      <c r="J2813" t="n">
        <v>28140.52745821857</v>
      </c>
    </row>
    <row r="2814">
      <c r="B2814" t="n">
        <v>28142.42155520435</v>
      </c>
    </row>
    <row r="2815">
      <c r="D2815" s="1" t="n">
        <v>28154.23935435178</v>
      </c>
      <c r="E2815" t="n">
        <v>28155.70003399806</v>
      </c>
      <c r="H2815" t="n">
        <v>28158.40086356875</v>
      </c>
      <c r="I2815" s="1" t="n">
        <v>28159.52173579808</v>
      </c>
    </row>
    <row r="2816">
      <c r="B2816">
        <f>A2816+1</f>
        <v/>
      </c>
      <c r="C2816" s="1" t="n">
        <v>28163.87087191947</v>
      </c>
      <c r="D2816" s="2" t="n">
        <v>28164.65721734807</v>
      </c>
      <c r="G2816" s="1">
        <f>A2816+1</f>
        <v/>
      </c>
      <c r="H2816" t="n">
        <v>28168.86548536713</v>
      </c>
    </row>
    <row r="2818">
      <c r="D2818" t="n">
        <v>28184.154030427</v>
      </c>
      <c r="E2818" t="n">
        <v>28185.48173716337</v>
      </c>
      <c r="F2818" s="1" t="n">
        <v>28186.28323604805</v>
      </c>
      <c r="G2818">
        <f>A2818+1</f>
        <v/>
      </c>
      <c r="H2818" t="n">
        <v>28188.5950219687</v>
      </c>
    </row>
    <row r="2819">
      <c r="D2819" t="n">
        <v>28194.41261372306</v>
      </c>
      <c r="E2819">
        <f>A2819+1</f>
        <v/>
      </c>
      <c r="G2819" s="1" t="n">
        <v>28197.28690780495</v>
      </c>
      <c r="I2819" t="n">
        <v>28199.83635072484</v>
      </c>
      <c r="J2819" s="1" t="n">
        <v>28200.98891448152</v>
      </c>
    </row>
    <row r="2820">
      <c r="A2820" s="1" t="n">
        <v>28201.71585719951</v>
      </c>
      <c r="F2820" t="n">
        <v>28206.40056020294</v>
      </c>
      <c r="H2820">
        <f>A2820+1</f>
        <v/>
      </c>
      <c r="I2820" t="n">
        <v>28209.05030618645</v>
      </c>
      <c r="J2820" t="n">
        <v>28210.42701649428</v>
      </c>
    </row>
    <row r="2821">
      <c r="E2821">
        <f>A2821+1</f>
        <v/>
      </c>
      <c r="F2821" t="n">
        <v>28216.52288639305</v>
      </c>
      <c r="G2821" t="n">
        <v>28217.36057220371</v>
      </c>
    </row>
    <row r="2822">
      <c r="A2822" t="n">
        <v>28221.75058462741</v>
      </c>
      <c r="C2822" t="n">
        <v>28223.9068845896</v>
      </c>
      <c r="F2822" t="n">
        <v>28226.0118373832</v>
      </c>
      <c r="G2822" t="n">
        <v>28227.80299882644</v>
      </c>
      <c r="J2822" t="n">
        <v>28230.22746872079</v>
      </c>
    </row>
    <row r="2823">
      <c r="A2823" t="n">
        <v>28231.4668887409</v>
      </c>
      <c r="C2823" s="1">
        <f>A2823+1</f>
        <v/>
      </c>
      <c r="G2823" t="n">
        <v>28237.15060522657</v>
      </c>
      <c r="J2823" t="n">
        <v>28240.22916682772</v>
      </c>
    </row>
    <row r="2824">
      <c r="B2824" s="2" t="n">
        <v>28242.84260456164</v>
      </c>
      <c r="G2824" t="n">
        <v>28247.51502483001</v>
      </c>
      <c r="I2824" t="n">
        <v>28249.83392253576</v>
      </c>
    </row>
    <row r="2826">
      <c r="C2826" t="n">
        <v>28263.98309918439</v>
      </c>
      <c r="D2826" s="1" t="n">
        <v>28264.64561671967</v>
      </c>
      <c r="E2826" t="n">
        <v>28265.13639501388</v>
      </c>
      <c r="F2826" t="n">
        <v>28266.73111839169</v>
      </c>
      <c r="H2826" s="1">
        <f>A2826+1</f>
        <v/>
      </c>
    </row>
    <row r="2827">
      <c r="B2827" t="n">
        <v>28272.99306459795</v>
      </c>
      <c r="C2827" s="1">
        <f>A2827+1</f>
        <v/>
      </c>
      <c r="E2827" t="n">
        <v>28275.0776879363</v>
      </c>
      <c r="H2827" t="n">
        <v>28278.41532325315</v>
      </c>
      <c r="I2827" t="n">
        <v>28279.36757929823</v>
      </c>
    </row>
    <row r="2828">
      <c r="I2828" s="1" t="n">
        <v>28289.03802911806</v>
      </c>
    </row>
    <row r="2829">
      <c r="B2829" t="n">
        <v>28292.04338925863</v>
      </c>
      <c r="G2829" t="n">
        <v>28297.61488614742</v>
      </c>
    </row>
    <row r="2830">
      <c r="D2830">
        <f>A2830+1</f>
        <v/>
      </c>
      <c r="E2830" t="n">
        <v>28305.99507422007</v>
      </c>
      <c r="G2830" s="2">
        <f>A2830+1</f>
        <v/>
      </c>
      <c r="I2830" t="n">
        <v>28309.46676909808</v>
      </c>
      <c r="J2830" t="n">
        <v>28310.36181683363</v>
      </c>
    </row>
    <row r="2831">
      <c r="D2831" t="n">
        <v>28314.83474342031</v>
      </c>
      <c r="G2831">
        <f>A2831+1</f>
        <v/>
      </c>
      <c r="H2831" s="1" t="n">
        <v>28318.57955533517</v>
      </c>
    </row>
    <row r="2833">
      <c r="A2833" t="n">
        <v>28331.7277492709</v>
      </c>
      <c r="D2833" s="2" t="n">
        <v>28334.09700020674</v>
      </c>
      <c r="E2833" s="2" t="n">
        <v>28335.81247833396</v>
      </c>
      <c r="F2833" t="n">
        <v>28336.27634992011</v>
      </c>
      <c r="G2833">
        <f>A2833+1</f>
        <v/>
      </c>
    </row>
    <row r="2834">
      <c r="C2834" t="n">
        <v>28343.89689307335</v>
      </c>
      <c r="E2834" t="n">
        <v>28345.17596672687</v>
      </c>
      <c r="J2834" t="n">
        <v>28350.11545226977</v>
      </c>
    </row>
    <row r="2835">
      <c r="A2835" s="1" t="n">
        <v>28351.96467110981</v>
      </c>
      <c r="D2835" t="n">
        <v>28354.65248698159</v>
      </c>
      <c r="F2835" t="n">
        <v>28356.83756519551</v>
      </c>
      <c r="G2835" t="n">
        <v>28357.28437420346</v>
      </c>
      <c r="H2835" t="n">
        <v>28358.89977945804</v>
      </c>
      <c r="J2835">
        <f>A2835+1</f>
        <v/>
      </c>
    </row>
    <row r="2836">
      <c r="C2836" t="n">
        <v>28363.35606227382</v>
      </c>
      <c r="G2836" s="1" t="n">
        <v>28367.35374923004</v>
      </c>
    </row>
    <row r="2837">
      <c r="A2837">
        <f>A2837+1</f>
        <v/>
      </c>
      <c r="B2837" t="n">
        <v>28372.76248317198</v>
      </c>
      <c r="D2837">
        <f>A2837+1</f>
        <v/>
      </c>
      <c r="E2837" t="n">
        <v>28375.8915992728</v>
      </c>
      <c r="H2837" t="n">
        <v>28378.09135487284</v>
      </c>
      <c r="I2837" t="n">
        <v>28379.42903368875</v>
      </c>
      <c r="J2837" t="n">
        <v>28380.79357864179</v>
      </c>
    </row>
    <row r="2838">
      <c r="C2838" t="n">
        <v>28383.41982799029</v>
      </c>
      <c r="D2838" t="n">
        <v>28384.19018503923</v>
      </c>
      <c r="H2838" s="1" t="n">
        <v>28388.23260781984</v>
      </c>
      <c r="I2838">
        <f>A2838+1</f>
        <v/>
      </c>
    </row>
    <row r="2839">
      <c r="C2839" t="n">
        <v>28393.24924000699</v>
      </c>
      <c r="D2839">
        <f>A2839+1</f>
        <v/>
      </c>
      <c r="E2839" t="n">
        <v>28395.36715345393</v>
      </c>
      <c r="F2839" t="n">
        <v>28396.43468453011</v>
      </c>
      <c r="I2839" t="n">
        <v>28399.77587730899</v>
      </c>
    </row>
    <row r="2840">
      <c r="E2840" t="n">
        <v>28405.2548754322</v>
      </c>
      <c r="F2840" t="n">
        <v>28406.56814861401</v>
      </c>
      <c r="G2840">
        <f>A2840+1</f>
        <v/>
      </c>
      <c r="H2840" s="1" t="n">
        <v>28408.30263474788</v>
      </c>
      <c r="J2840">
        <f>A2840+1</f>
        <v/>
      </c>
    </row>
    <row r="2841">
      <c r="C2841" t="n">
        <v>28413.90592397472</v>
      </c>
      <c r="D2841" t="n">
        <v>28414.69645126173</v>
      </c>
      <c r="F2841" t="n">
        <v>28416.73801684066</v>
      </c>
      <c r="G2841" t="n">
        <v>28417.54200206499</v>
      </c>
      <c r="H2841" t="n">
        <v>28418.07615836673</v>
      </c>
      <c r="I2841" t="n">
        <v>28419.64630513486</v>
      </c>
    </row>
    <row r="2842">
      <c r="A2842" t="n">
        <v>28421.29914274501</v>
      </c>
      <c r="C2842" t="n">
        <v>28423.16525428218</v>
      </c>
      <c r="D2842" t="n">
        <v>28424.87343113895</v>
      </c>
      <c r="F2842">
        <f>A2842+1</f>
        <v/>
      </c>
      <c r="G2842" t="n">
        <v>28427.65374869317</v>
      </c>
      <c r="I2842" t="n">
        <v>28429.71010095551</v>
      </c>
      <c r="J2842" t="n">
        <v>28430.7280494606</v>
      </c>
    </row>
    <row r="2843">
      <c r="A2843" s="1" t="n">
        <v>28431.13435584597</v>
      </c>
      <c r="D2843">
        <f>A2843+1</f>
        <v/>
      </c>
      <c r="F2843" t="n">
        <v>28436.54145752266</v>
      </c>
      <c r="G2843" t="n">
        <v>28437.73413349615</v>
      </c>
      <c r="H2843" t="n">
        <v>28438.21973149427</v>
      </c>
    </row>
    <row r="2844">
      <c r="A2844" s="1" t="n">
        <v>28441.22310766486</v>
      </c>
      <c r="C2844" t="n">
        <v>28443.1448894049</v>
      </c>
      <c r="F2844" t="n">
        <v>28446.10469050597</v>
      </c>
      <c r="I2844" t="n">
        <v>28449.41957925364</v>
      </c>
    </row>
    <row r="2845">
      <c r="C2845" t="n">
        <v>28453.32585149208</v>
      </c>
      <c r="D2845" s="1" t="n">
        <v>28454.00170271838</v>
      </c>
      <c r="I2845">
        <f>A2845+1</f>
        <v/>
      </c>
      <c r="J2845">
        <f>A2845+1</f>
        <v/>
      </c>
    </row>
    <row r="2846">
      <c r="A2846">
        <f>A2846+1</f>
        <v/>
      </c>
      <c r="B2846" t="n">
        <v>28462.62213728762</v>
      </c>
      <c r="C2846" t="n">
        <v>28463.87605424878</v>
      </c>
      <c r="D2846">
        <f>A2846+1</f>
        <v/>
      </c>
      <c r="G2846" t="n">
        <v>28467.57300977669</v>
      </c>
      <c r="I2846" t="n">
        <v>28469.92673459172</v>
      </c>
    </row>
    <row r="2847">
      <c r="C2847" t="n">
        <v>28473.18472993866</v>
      </c>
      <c r="D2847" t="n">
        <v>28474.89960541931</v>
      </c>
      <c r="F2847" s="2" t="n">
        <v>28476.18641011573</v>
      </c>
      <c r="H2847">
        <f>A2847+1</f>
        <v/>
      </c>
      <c r="I2847" t="n">
        <v>28479.98422843138</v>
      </c>
    </row>
    <row r="2849">
      <c r="A2849" t="n">
        <v>28491.67928087944</v>
      </c>
      <c r="B2849" t="n">
        <v>28492.88213964599</v>
      </c>
      <c r="C2849">
        <f>A2849+1</f>
        <v/>
      </c>
      <c r="E2849" s="1" t="n">
        <v>28495.20524751598</v>
      </c>
      <c r="I2849">
        <f>A2849+1</f>
        <v/>
      </c>
      <c r="J2849" t="n">
        <v>28500.43921299618</v>
      </c>
    </row>
    <row r="2850">
      <c r="H2850">
        <f>A2850+1</f>
        <v/>
      </c>
    </row>
    <row r="2851">
      <c r="B2851">
        <f>A2851+1</f>
        <v/>
      </c>
      <c r="C2851" s="2">
        <f>A2851+1</f>
        <v/>
      </c>
      <c r="D2851" t="n">
        <v>28514.3760522987</v>
      </c>
      <c r="G2851" s="1" t="n">
        <v>28517.31243269376</v>
      </c>
      <c r="H2851" t="n">
        <v>28518.79462162025</v>
      </c>
      <c r="J2851" t="n">
        <v>28520.5700781698</v>
      </c>
    </row>
    <row r="2852">
      <c r="A2852" t="n">
        <v>28521.0197125855</v>
      </c>
      <c r="I2852">
        <f>A2852+1</f>
        <v/>
      </c>
    </row>
    <row r="2853">
      <c r="B2853" s="4" t="n">
        <v>28532.91560539097</v>
      </c>
      <c r="C2853" t="n">
        <v>28533.05078611183</v>
      </c>
      <c r="D2853" t="n">
        <v>28534.96761178772</v>
      </c>
      <c r="G2853" t="n">
        <v>28537.47038778635</v>
      </c>
      <c r="H2853" t="n">
        <v>28538.9613714208</v>
      </c>
      <c r="J2853" t="n">
        <v>28540.8382301304</v>
      </c>
    </row>
    <row r="2854">
      <c r="A2854" t="n">
        <v>28541.95971973709</v>
      </c>
      <c r="C2854">
        <f>A2854+1</f>
        <v/>
      </c>
      <c r="G2854" t="n">
        <v>28547.13743670833</v>
      </c>
    </row>
    <row r="2855">
      <c r="B2855" s="1">
        <f>A2855+1</f>
        <v/>
      </c>
      <c r="F2855">
        <f>A2855+1</f>
        <v/>
      </c>
      <c r="I2855" s="1" t="n">
        <v>28559.08426122804</v>
      </c>
    </row>
    <row r="2856">
      <c r="C2856" s="1" t="n">
        <v>28563.38882999746</v>
      </c>
      <c r="D2856" t="n">
        <v>28564.54850271113</v>
      </c>
      <c r="E2856" t="n">
        <v>28565.84972862602</v>
      </c>
      <c r="H2856" t="n">
        <v>28568.32540767529</v>
      </c>
      <c r="I2856">
        <f>A2856+1</f>
        <v/>
      </c>
    </row>
    <row r="2857">
      <c r="A2857" t="n">
        <v>28571.23754954515</v>
      </c>
      <c r="D2857" t="n">
        <v>28574.10987120421</v>
      </c>
      <c r="E2857" s="1" t="n">
        <v>28575.23463366518</v>
      </c>
      <c r="G2857" t="n">
        <v>28577.64177935936</v>
      </c>
    </row>
    <row r="2858">
      <c r="B2858" t="n">
        <v>28582.19802451395</v>
      </c>
      <c r="D2858" t="n">
        <v>28584.95635143196</v>
      </c>
      <c r="E2858" t="n">
        <v>28585.85350098873</v>
      </c>
      <c r="F2858" s="2" t="n">
        <v>28586.41558905126</v>
      </c>
      <c r="G2858" t="n">
        <v>28587.05402035636</v>
      </c>
      <c r="H2858" t="n">
        <v>28588.06627756238</v>
      </c>
      <c r="J2858" t="n">
        <v>28590.72738974993</v>
      </c>
    </row>
    <row r="2859">
      <c r="C2859" t="n">
        <v>28593.18988441513</v>
      </c>
      <c r="I2859" s="1" t="n">
        <v>28599.82598976939</v>
      </c>
    </row>
    <row r="2860">
      <c r="A2860" t="n">
        <v>28601.99326098747</v>
      </c>
      <c r="C2860" t="n">
        <v>28603.05530790359</v>
      </c>
      <c r="D2860" t="n">
        <v>28604.89208597309</v>
      </c>
      <c r="G2860">
        <f>A2860+1</f>
        <v/>
      </c>
      <c r="H2860" t="n">
        <v>28608.27564158244</v>
      </c>
      <c r="I2860" t="n">
        <v>28609.75807767163</v>
      </c>
      <c r="J2860" t="n">
        <v>28610.68039425835</v>
      </c>
    </row>
    <row r="2861">
      <c r="E2861" t="n">
        <v>28615.88212458134</v>
      </c>
      <c r="H2861" s="1" t="n">
        <v>28618.67836674406</v>
      </c>
      <c r="J2861" s="1" t="n">
        <v>28620.37725135424</v>
      </c>
    </row>
    <row r="2862">
      <c r="E2862" t="n">
        <v>28625.75651913184</v>
      </c>
      <c r="F2862" t="n">
        <v>28626.3593418682</v>
      </c>
      <c r="G2862" t="n">
        <v>28627.81429010188</v>
      </c>
      <c r="I2862" t="n">
        <v>28629.6246107679</v>
      </c>
    </row>
    <row r="2863">
      <c r="C2863" t="n">
        <v>28633.59754805678</v>
      </c>
      <c r="F2863" t="n">
        <v>28636.98595894982</v>
      </c>
      <c r="H2863" t="n">
        <v>28638.06000905575</v>
      </c>
      <c r="I2863">
        <f>A2863+1</f>
        <v/>
      </c>
    </row>
    <row r="2864">
      <c r="A2864" t="n">
        <v>28641.20407084385</v>
      </c>
      <c r="B2864" s="2">
        <f>A2864+1</f>
        <v/>
      </c>
      <c r="D2864" t="n">
        <v>28644.1035940029</v>
      </c>
      <c r="E2864" s="2" t="n">
        <v>28645.66057878085</v>
      </c>
    </row>
    <row r="2865">
      <c r="B2865">
        <f>A2865+1</f>
        <v/>
      </c>
      <c r="D2865" t="n">
        <v>28654.28418048897</v>
      </c>
      <c r="H2865" t="n">
        <v>28658.72179387207</v>
      </c>
      <c r="I2865" t="n">
        <v>28659.54380025145</v>
      </c>
    </row>
    <row r="2866">
      <c r="A2866" t="n">
        <v>28661.23568683231</v>
      </c>
      <c r="B2866" t="n">
        <v>28662.58724016984</v>
      </c>
      <c r="C2866" t="n">
        <v>28663.32528941274</v>
      </c>
      <c r="E2866" t="n">
        <v>28665.58643329603</v>
      </c>
      <c r="G2866" t="n">
        <v>28667.38794661464</v>
      </c>
    </row>
    <row r="2867">
      <c r="C2867" s="1" t="n">
        <v>28673.53967421584</v>
      </c>
      <c r="D2867">
        <f>A2867+1</f>
        <v/>
      </c>
      <c r="E2867" t="n">
        <v>28675.69435451646</v>
      </c>
      <c r="F2867" t="n">
        <v>28676.34228073552</v>
      </c>
      <c r="G2867">
        <f>A2867+1</f>
        <v/>
      </c>
      <c r="I2867" t="n">
        <v>28679.76724921521</v>
      </c>
      <c r="J2867" t="n">
        <v>28680.18992656546</v>
      </c>
    </row>
    <row r="2868">
      <c r="A2868" s="1" t="n">
        <v>28681.0829293696</v>
      </c>
      <c r="H2868">
        <f>A2868+1</f>
        <v/>
      </c>
      <c r="I2868" t="n">
        <v>28689.27615011777</v>
      </c>
    </row>
    <row r="2869">
      <c r="G2869" s="1" t="n">
        <v>28697.88948353131</v>
      </c>
      <c r="H2869" t="n">
        <v>28698.03956620858</v>
      </c>
      <c r="J2869" t="n">
        <v>28700.37426530179</v>
      </c>
    </row>
    <row r="2870">
      <c r="A2870" t="n">
        <v>28701.27339490668</v>
      </c>
      <c r="C2870" t="n">
        <v>28703.84190190244</v>
      </c>
      <c r="D2870" t="n">
        <v>28704.4890675948</v>
      </c>
      <c r="E2870">
        <f>A2870+1</f>
        <v/>
      </c>
    </row>
    <row r="2871">
      <c r="C2871" s="1" t="n">
        <v>28713.40012153371</v>
      </c>
      <c r="F2871" t="n">
        <v>28716.4966715062</v>
      </c>
      <c r="J2871" t="n">
        <v>28720.93123459825</v>
      </c>
    </row>
    <row r="2872">
      <c r="C2872" t="n">
        <v>28723.33252370873</v>
      </c>
      <c r="F2872" t="n">
        <v>28726.40775928564</v>
      </c>
      <c r="G2872" s="2" t="n">
        <v>28727.83818826715</v>
      </c>
      <c r="I2872" t="n">
        <v>28729.41937860727</v>
      </c>
    </row>
    <row r="2873">
      <c r="A2873" t="n">
        <v>28731.47540936361</v>
      </c>
      <c r="C2873" t="n">
        <v>28733.22722991818</v>
      </c>
      <c r="E2873" t="n">
        <v>28735.1672231942</v>
      </c>
      <c r="I2873" t="n">
        <v>28739.24690618134</v>
      </c>
    </row>
    <row r="2874">
      <c r="D2874">
        <f>A2874+1</f>
        <v/>
      </c>
      <c r="E2874">
        <f>A2874+1</f>
        <v/>
      </c>
    </row>
    <row r="2875">
      <c r="A2875">
        <f>A2875+1</f>
        <v/>
      </c>
      <c r="B2875" t="n">
        <v>28752.55267260133</v>
      </c>
      <c r="C2875" t="n">
        <v>28753.86872876892</v>
      </c>
      <c r="D2875">
        <f>A2875+1</f>
        <v/>
      </c>
      <c r="G2875" t="n">
        <v>28757.21916655548</v>
      </c>
      <c r="I2875" t="n">
        <v>28759.56698649314</v>
      </c>
    </row>
    <row r="2876">
      <c r="C2876" t="n">
        <v>28763.94382177199</v>
      </c>
      <c r="D2876" t="n">
        <v>28764.24305900162</v>
      </c>
      <c r="E2876">
        <f>A2876+1</f>
        <v/>
      </c>
    </row>
    <row r="2877">
      <c r="A2877" s="1">
        <f>A2877+1</f>
        <v/>
      </c>
      <c r="C2877" s="1">
        <f>A2877+1</f>
        <v/>
      </c>
      <c r="E2877" t="n">
        <v>28775.06688867025</v>
      </c>
      <c r="J2877" t="n">
        <v>28780.30101109395</v>
      </c>
    </row>
    <row r="2878">
      <c r="A2878" t="n">
        <v>28781.9685188254</v>
      </c>
      <c r="B2878" s="1">
        <f>A2878+1</f>
        <v/>
      </c>
      <c r="C2878" t="n">
        <v>28783.90357746653</v>
      </c>
      <c r="D2878" t="n">
        <v>28784.63556207462</v>
      </c>
      <c r="E2878">
        <f>A2878+1</f>
        <v/>
      </c>
      <c r="H2878" t="n">
        <v>28788.77979725933</v>
      </c>
      <c r="I2878" t="n">
        <v>28789.19921530776</v>
      </c>
    </row>
    <row r="2879">
      <c r="C2879" s="1" t="n">
        <v>28793.02045593787</v>
      </c>
      <c r="F2879" t="n">
        <v>28796.97798895261</v>
      </c>
      <c r="G2879" t="n">
        <v>28797.90655029057</v>
      </c>
    </row>
    <row r="2880">
      <c r="D2880" s="2" t="n">
        <v>28804.55488325212</v>
      </c>
      <c r="E2880" t="n">
        <v>28805.0144997583</v>
      </c>
      <c r="F2880">
        <f>A2880+1</f>
        <v/>
      </c>
      <c r="G2880" s="1" t="n">
        <v>28807.76839949379</v>
      </c>
      <c r="J2880" t="n">
        <v>28810.74197874597</v>
      </c>
    </row>
    <row r="2881">
      <c r="B2881" t="n">
        <v>28812.36365703659</v>
      </c>
      <c r="C2881">
        <f>A2881+1</f>
        <v/>
      </c>
      <c r="F2881" t="n">
        <v>28816.04159914469</v>
      </c>
      <c r="G2881" t="n">
        <v>28817.72515740709</v>
      </c>
      <c r="I2881" t="n">
        <v>28819.2702833664</v>
      </c>
    </row>
    <row r="2882">
      <c r="B2882">
        <f>A2882+1</f>
        <v/>
      </c>
      <c r="E2882">
        <f>A2882+1</f>
        <v/>
      </c>
    </row>
    <row r="2883">
      <c r="E2883" t="n">
        <v>28835.91076011519</v>
      </c>
      <c r="J2883">
        <f>A2883+1</f>
        <v/>
      </c>
    </row>
    <row r="2884">
      <c r="A2884" s="2" t="n">
        <v>28841.29808697584</v>
      </c>
      <c r="C2884" t="n">
        <v>28843.45364540026</v>
      </c>
      <c r="F2884" t="n">
        <v>28846.17794299924</v>
      </c>
      <c r="G2884" t="n">
        <v>28847.88085363776</v>
      </c>
      <c r="I2884" t="n">
        <v>28849.61828952128</v>
      </c>
    </row>
    <row r="2885">
      <c r="A2885" s="4">
        <f>A2885+1</f>
        <v/>
      </c>
      <c r="B2885" t="n">
        <v>28852.30500007</v>
      </c>
      <c r="F2885" s="2" t="n">
        <v>28856.36948873671</v>
      </c>
      <c r="G2885" t="n">
        <v>28857.02550896573</v>
      </c>
      <c r="H2885" t="n">
        <v>28858.65163283171</v>
      </c>
      <c r="I2885" t="n">
        <v>28859.83350089209</v>
      </c>
    </row>
    <row r="2886">
      <c r="C2886" s="1" t="n">
        <v>28863.29570302618</v>
      </c>
      <c r="F2886" t="n">
        <v>28866.7222103406</v>
      </c>
      <c r="H2886">
        <f>A2886+1</f>
        <v/>
      </c>
      <c r="I2886" t="n">
        <v>28869.14482548136</v>
      </c>
    </row>
    <row r="2887">
      <c r="B2887" t="n">
        <v>28872.91846374064</v>
      </c>
      <c r="C2887" t="n">
        <v>28873.64392745273</v>
      </c>
      <c r="D2887">
        <f>A2887+1</f>
        <v/>
      </c>
      <c r="E2887">
        <f>A2887+1</f>
        <v/>
      </c>
      <c r="I2887">
        <f>A2887+1</f>
        <v/>
      </c>
    </row>
    <row r="2888">
      <c r="B2888" t="n">
        <v>28882.34815435319</v>
      </c>
      <c r="C2888" t="n">
        <v>28883.64464032707</v>
      </c>
      <c r="D2888" s="1">
        <f>A2888+1</f>
        <v/>
      </c>
      <c r="E2888" t="n">
        <v>28885.42839963221</v>
      </c>
      <c r="H2888">
        <f>A2888+1</f>
        <v/>
      </c>
      <c r="I2888" s="1" t="n">
        <v>28889.17559132744</v>
      </c>
      <c r="J2888">
        <f>A2888+1</f>
        <v/>
      </c>
    </row>
    <row r="2889">
      <c r="B2889" s="2">
        <f>A2889+1</f>
        <v/>
      </c>
      <c r="C2889" t="n">
        <v>28893.16254741004</v>
      </c>
      <c r="F2889" s="1" t="n">
        <v>28896.30704790997</v>
      </c>
      <c r="H2889">
        <f>A2889+1</f>
        <v/>
      </c>
      <c r="I2889" s="2">
        <f>A2889+1</f>
        <v/>
      </c>
    </row>
    <row r="2890">
      <c r="A2890" t="n">
        <v>28901.89364081025</v>
      </c>
      <c r="B2890" t="n">
        <v>28902.42067589499</v>
      </c>
      <c r="E2890" t="n">
        <v>28905.82264606837</v>
      </c>
      <c r="G2890" t="n">
        <v>28907.47328985711</v>
      </c>
      <c r="H2890">
        <f>A2890+1</f>
        <v/>
      </c>
      <c r="I2890" t="n">
        <v>28909.35381645197</v>
      </c>
      <c r="J2890" t="n">
        <v>28910.36232922995</v>
      </c>
    </row>
    <row r="2891">
      <c r="A2891" t="n">
        <v>28911.1857649378</v>
      </c>
      <c r="H2891" s="1" t="n">
        <v>28918.12344042042</v>
      </c>
    </row>
    <row r="2892">
      <c r="B2892" s="2" t="n">
        <v>28922.99544760343</v>
      </c>
      <c r="C2892" t="n">
        <v>28923.13894368754</v>
      </c>
      <c r="F2892" t="n">
        <v>28926.75474971411</v>
      </c>
    </row>
    <row r="2894">
      <c r="F2894" t="n">
        <v>28946.47053003464</v>
      </c>
      <c r="H2894" t="n">
        <v>28948.11632185014</v>
      </c>
      <c r="I2894" t="n">
        <v>28949.16045110567</v>
      </c>
    </row>
    <row r="2896">
      <c r="A2896">
        <f>A2896+1</f>
        <v/>
      </c>
      <c r="C2896">
        <f>A2896+1</f>
        <v/>
      </c>
      <c r="D2896">
        <f>A2896+1</f>
        <v/>
      </c>
      <c r="F2896" t="n">
        <v>28966.29940963029</v>
      </c>
      <c r="J2896" t="n">
        <v>28970.77209414035</v>
      </c>
    </row>
    <row r="2899">
      <c r="C2899" s="1">
        <f>A2899+1</f>
        <v/>
      </c>
      <c r="D2899" t="n">
        <v>28994.24396484305</v>
      </c>
      <c r="H2899" t="n">
        <v>28998.67017808724</v>
      </c>
      <c r="I2899" t="n">
        <v>28999.65589212074</v>
      </c>
      <c r="J2899" t="n">
        <v>29000.71192787831</v>
      </c>
    </row>
    <row r="2900">
      <c r="B2900" t="n">
        <v>29002.75362497761</v>
      </c>
      <c r="D2900" t="n">
        <v>29004.88079817012</v>
      </c>
      <c r="E2900" t="n">
        <v>29005.09750487271</v>
      </c>
      <c r="F2900" s="2">
        <f>A2900+1</f>
        <v/>
      </c>
      <c r="G2900" t="n">
        <v>29007.6124906628</v>
      </c>
      <c r="H2900" t="n">
        <v>29008.23471023806</v>
      </c>
      <c r="I2900" t="n">
        <v>29009.02470455835</v>
      </c>
      <c r="J2900" t="n">
        <v>29010.92662791852</v>
      </c>
    </row>
    <row r="2901">
      <c r="A2901" t="n">
        <v>29011.94018046201</v>
      </c>
      <c r="E2901">
        <f>A2901+1</f>
        <v/>
      </c>
      <c r="G2901">
        <f>A2901+1</f>
        <v/>
      </c>
      <c r="I2901" s="1" t="n">
        <v>29019.28195177157</v>
      </c>
    </row>
    <row r="2902">
      <c r="D2902" s="2" t="n">
        <v>29024.25467485412</v>
      </c>
      <c r="E2902" t="n">
        <v>29025.90701328977</v>
      </c>
      <c r="F2902" t="n">
        <v>29026.65567693759</v>
      </c>
    </row>
    <row r="2903">
      <c r="A2903">
        <f>A2903+1</f>
        <v/>
      </c>
      <c r="H2903" t="n">
        <v>29038.30959369494</v>
      </c>
    </row>
    <row r="2904">
      <c r="B2904" t="n">
        <v>29042.07678742156</v>
      </c>
      <c r="C2904" s="1" t="n">
        <v>29043.04612500334</v>
      </c>
      <c r="F2904" t="n">
        <v>29046.98949834322</v>
      </c>
      <c r="H2904" s="1" t="n">
        <v>29048.34905396791</v>
      </c>
      <c r="I2904" t="n">
        <v>29049.76594754529</v>
      </c>
      <c r="J2904" t="n">
        <v>29050.83465006754</v>
      </c>
    </row>
    <row r="2905">
      <c r="D2905" t="n">
        <v>29054.98487771766</v>
      </c>
      <c r="G2905" t="n">
        <v>29057.84823477806</v>
      </c>
      <c r="I2905" t="n">
        <v>29059.25256171539</v>
      </c>
      <c r="J2905" t="n">
        <v>29060.78838353562</v>
      </c>
    </row>
    <row r="2906">
      <c r="E2906">
        <f>A2906+1</f>
        <v/>
      </c>
      <c r="F2906" s="1">
        <f>A2906+1</f>
        <v/>
      </c>
      <c r="G2906" t="n">
        <v>29067.25840424509</v>
      </c>
      <c r="H2906" t="n">
        <v>29068.43346219869</v>
      </c>
    </row>
    <row r="2907">
      <c r="D2907" t="n">
        <v>29074.84607583788</v>
      </c>
      <c r="G2907" s="2" t="n">
        <v>29077.22851208088</v>
      </c>
      <c r="I2907">
        <f>A2907+1</f>
        <v/>
      </c>
    </row>
    <row r="2908">
      <c r="A2908">
        <f>A2908+1</f>
        <v/>
      </c>
      <c r="C2908" t="n">
        <v>29083.93199826605</v>
      </c>
      <c r="E2908" s="1" t="n">
        <v>29085.41565089764</v>
      </c>
      <c r="G2908" t="n">
        <v>29087.584123857</v>
      </c>
    </row>
    <row r="2909">
      <c r="B2909" t="n">
        <v>29092.7235131071</v>
      </c>
      <c r="C2909" t="n">
        <v>29093.61389169493</v>
      </c>
      <c r="D2909" t="n">
        <v>29094.35334284754</v>
      </c>
      <c r="F2909" s="1" t="n">
        <v>29096.20406616571</v>
      </c>
      <c r="G2909" s="1" t="n">
        <v>29097.43793636113</v>
      </c>
      <c r="H2909" t="n">
        <v>29098.46965246233</v>
      </c>
      <c r="I2909" t="n">
        <v>29099.23582337482</v>
      </c>
    </row>
    <row r="2910">
      <c r="A2910" t="n">
        <v>29101.33106914285</v>
      </c>
      <c r="G2910" t="n">
        <v>29107.95433333977</v>
      </c>
      <c r="I2910" t="n">
        <v>29109.34062700951</v>
      </c>
    </row>
    <row r="2911">
      <c r="A2911" t="n">
        <v>29111.03252091401</v>
      </c>
      <c r="B2911" t="n">
        <v>29112.39188737568</v>
      </c>
      <c r="C2911" t="n">
        <v>29113.0088911394</v>
      </c>
      <c r="E2911" t="n">
        <v>29115.34312599713</v>
      </c>
    </row>
    <row r="2912">
      <c r="B2912" t="n">
        <v>29122.60112760185</v>
      </c>
      <c r="D2912" t="n">
        <v>29124.81110415687</v>
      </c>
    </row>
    <row r="2913">
      <c r="A2913" t="n">
        <v>29131.70429115399</v>
      </c>
      <c r="E2913">
        <f>A2913+1</f>
        <v/>
      </c>
      <c r="F2913" t="n">
        <v>29136.12603726014</v>
      </c>
      <c r="I2913" t="n">
        <v>29139.465874403</v>
      </c>
      <c r="J2913" t="n">
        <v>29140.5439017091</v>
      </c>
    </row>
    <row r="2914">
      <c r="A2914">
        <f>A2914+1</f>
        <v/>
      </c>
      <c r="G2914" t="n">
        <v>29147.5344404468</v>
      </c>
    </row>
    <row r="2915">
      <c r="A2915" t="n">
        <v>29151.52570657042</v>
      </c>
      <c r="E2915" t="n">
        <v>29155.99938437988</v>
      </c>
      <c r="F2915" t="n">
        <v>29156.0514311666</v>
      </c>
      <c r="G2915">
        <f>A2915+1</f>
        <v/>
      </c>
    </row>
    <row r="2916">
      <c r="B2916" t="n">
        <v>29162.63588943688</v>
      </c>
      <c r="C2916">
        <f>A2916+1</f>
        <v/>
      </c>
      <c r="E2916" t="n">
        <v>29165.72631917875</v>
      </c>
      <c r="G2916">
        <f>A2916+1</f>
        <v/>
      </c>
      <c r="I2916" s="2" t="n">
        <v>29169.43631738208</v>
      </c>
    </row>
    <row r="2917">
      <c r="C2917" t="n">
        <v>29173.09415685846</v>
      </c>
      <c r="D2917" t="n">
        <v>29174.60904190538</v>
      </c>
      <c r="I2917" t="n">
        <v>29179.78712992651</v>
      </c>
      <c r="J2917" t="n">
        <v>29180.24508909239</v>
      </c>
    </row>
    <row r="2918">
      <c r="B2918" s="1" t="n">
        <v>29182.76984012999</v>
      </c>
      <c r="C2918" s="1" t="n">
        <v>29183.16914501919</v>
      </c>
      <c r="D2918" t="n">
        <v>29184.48851137083</v>
      </c>
      <c r="F2918">
        <f>A2918+1</f>
        <v/>
      </c>
      <c r="J2918">
        <f>A2918+1</f>
        <v/>
      </c>
    </row>
    <row r="2919">
      <c r="A2919" t="n">
        <v>29191.78090782313</v>
      </c>
      <c r="B2919" t="n">
        <v>29192.58148079908</v>
      </c>
      <c r="E2919" t="n">
        <v>29195.97776208737</v>
      </c>
      <c r="F2919" s="1">
        <f>A2919+1</f>
        <v/>
      </c>
      <c r="G2919" t="n">
        <v>29197.13159633921</v>
      </c>
      <c r="I2919">
        <f>A2919+1</f>
        <v/>
      </c>
    </row>
    <row r="2920">
      <c r="A2920" t="n">
        <v>29201.62413102243</v>
      </c>
      <c r="C2920" s="1" t="n">
        <v>29203.07132570658</v>
      </c>
      <c r="D2920" t="n">
        <v>29204.38956164653</v>
      </c>
      <c r="E2920" t="n">
        <v>29205.54741376706</v>
      </c>
    </row>
    <row r="2921">
      <c r="A2921" t="n">
        <v>29211.56083443444</v>
      </c>
      <c r="H2921" s="1" t="n">
        <v>29218.45700986468</v>
      </c>
      <c r="I2921" t="n">
        <v>29219.45045503093</v>
      </c>
    </row>
    <row r="2923">
      <c r="A2923" t="n">
        <v>29231.57809208254</v>
      </c>
      <c r="B2923" t="n">
        <v>29232.69218785415</v>
      </c>
      <c r="C2923" s="1" t="n">
        <v>29233.8235955135</v>
      </c>
      <c r="E2923" s="1">
        <f>A2923+1</f>
        <v/>
      </c>
      <c r="I2923">
        <f>A2923+1</f>
        <v/>
      </c>
    </row>
    <row r="2924">
      <c r="A2924" t="n">
        <v>29241.6525031319</v>
      </c>
      <c r="C2924">
        <f>A2924+1</f>
        <v/>
      </c>
      <c r="G2924" t="n">
        <v>29247.38393235465</v>
      </c>
    </row>
    <row r="2925">
      <c r="F2925" t="n">
        <v>29256.49615383259</v>
      </c>
    </row>
    <row r="2926">
      <c r="A2926" s="2">
        <f>A2926+1</f>
        <v/>
      </c>
      <c r="G2926">
        <f>A2926+1</f>
        <v/>
      </c>
      <c r="J2926" t="n">
        <v>29270.39740718843</v>
      </c>
    </row>
    <row r="2927">
      <c r="E2927" s="1">
        <f>A2927+1</f>
        <v/>
      </c>
      <c r="G2927" t="n">
        <v>29277.8118621694</v>
      </c>
      <c r="I2927" t="n">
        <v>29279.35254835994</v>
      </c>
    </row>
    <row r="2928">
      <c r="C2928" t="n">
        <v>29283.93921328807</v>
      </c>
      <c r="D2928" t="n">
        <v>29284.10900894554</v>
      </c>
      <c r="F2928">
        <f>A2928+1</f>
        <v/>
      </c>
      <c r="G2928" t="n">
        <v>29287.62437882128</v>
      </c>
      <c r="H2928" t="n">
        <v>29288.3952733075</v>
      </c>
    </row>
    <row r="2929">
      <c r="C2929" s="1" t="n">
        <v>29293.83628545152</v>
      </c>
      <c r="G2929" t="n">
        <v>29297.23497023865</v>
      </c>
      <c r="H2929" s="1" t="n">
        <v>29298.99296204212</v>
      </c>
    </row>
    <row r="2930">
      <c r="A2930" t="n">
        <v>29301.37866515824</v>
      </c>
      <c r="H2930" t="n">
        <v>29308.02958954717</v>
      </c>
      <c r="J2930">
        <f>A2930+1</f>
        <v/>
      </c>
    </row>
    <row r="2931">
      <c r="E2931" t="n">
        <v>29315.13356214403</v>
      </c>
      <c r="H2931" s="1">
        <f>A2931+1</f>
        <v/>
      </c>
    </row>
    <row r="2932">
      <c r="B2932">
        <f>A2932+1</f>
        <v/>
      </c>
      <c r="C2932" s="1">
        <f>A2932+1</f>
        <v/>
      </c>
      <c r="G2932" t="n">
        <v>29327.57389601093</v>
      </c>
      <c r="H2932">
        <f>A2932+1</f>
        <v/>
      </c>
      <c r="I2932" t="n">
        <v>29329.37714717906</v>
      </c>
      <c r="J2932" t="n">
        <v>29330.88110657529</v>
      </c>
    </row>
    <row r="2934">
      <c r="B2934" t="n">
        <v>29342.43454435949</v>
      </c>
      <c r="C2934" t="n">
        <v>29343.6113931351</v>
      </c>
    </row>
    <row r="2935">
      <c r="C2935" s="1" t="n">
        <v>29353.39975182763</v>
      </c>
      <c r="D2935" t="n">
        <v>29354.30189081724</v>
      </c>
      <c r="F2935" t="n">
        <v>29356.81662279418</v>
      </c>
      <c r="J2935" t="n">
        <v>29360.77978299566</v>
      </c>
    </row>
    <row r="2936">
      <c r="C2936">
        <f>A2936+1</f>
        <v/>
      </c>
      <c r="E2936" t="n">
        <v>29365.15112758498</v>
      </c>
      <c r="F2936" t="n">
        <v>29366.80283102001</v>
      </c>
      <c r="G2936" s="1">
        <f>A2936+1</f>
        <v/>
      </c>
      <c r="H2936" s="1" t="n">
        <v>29368.01117818795</v>
      </c>
    </row>
    <row r="2937">
      <c r="A2937" t="n">
        <v>29371.2879429164</v>
      </c>
      <c r="E2937">
        <f>A2937+1</f>
        <v/>
      </c>
      <c r="G2937" t="n">
        <v>29377.95621811073</v>
      </c>
    </row>
    <row r="2938">
      <c r="D2938" t="n">
        <v>29384.11014646921</v>
      </c>
    </row>
    <row r="2939">
      <c r="A2939">
        <f>A2939+1</f>
        <v/>
      </c>
      <c r="F2939" t="n">
        <v>29396.20611837443</v>
      </c>
      <c r="G2939" t="n">
        <v>29397.22358998847</v>
      </c>
      <c r="I2939" s="1" t="n">
        <v>29399.54830640207</v>
      </c>
      <c r="J2939" t="n">
        <v>29400.59104099313</v>
      </c>
    </row>
    <row r="2940">
      <c r="G2940" t="n">
        <v>29407.136213089</v>
      </c>
    </row>
    <row r="2941">
      <c r="B2941" t="n">
        <v>29412.43331648519</v>
      </c>
      <c r="C2941">
        <f>A2941+1</f>
        <v/>
      </c>
      <c r="I2941" s="1" t="n">
        <v>29419.78803328051</v>
      </c>
    </row>
    <row r="2942">
      <c r="F2942" t="n">
        <v>29426.39748193884</v>
      </c>
    </row>
    <row r="2943">
      <c r="C2943" s="1" t="n">
        <v>29433.65831282606</v>
      </c>
      <c r="D2943" t="n">
        <v>29434.32830360996</v>
      </c>
      <c r="G2943" s="1" t="n">
        <v>29437.07854445475</v>
      </c>
    </row>
    <row r="2944">
      <c r="B2944" t="n">
        <v>29442.13521898523</v>
      </c>
      <c r="D2944" t="n">
        <v>29444.99413274573</v>
      </c>
      <c r="F2944" s="1" t="n">
        <v>29446.69576030714</v>
      </c>
      <c r="G2944" t="n">
        <v>29447.11920445048</v>
      </c>
      <c r="I2944" t="n">
        <v>29449.12940635277</v>
      </c>
    </row>
    <row r="2945">
      <c r="A2945" s="1" t="n">
        <v>29451.51726722569</v>
      </c>
      <c r="C2945" s="1" t="n">
        <v>29453.85826183476</v>
      </c>
      <c r="G2945" t="n">
        <v>29457.92636939125</v>
      </c>
      <c r="H2945" s="2" t="n">
        <v>29458.96216876981</v>
      </c>
    </row>
    <row r="2946">
      <c r="D2946" t="n">
        <v>29464.04792145469</v>
      </c>
      <c r="E2946">
        <f>A2946+1</f>
        <v/>
      </c>
      <c r="I2946" t="n">
        <v>29469.74655641461</v>
      </c>
      <c r="J2946" s="1" t="n">
        <v>29470.24471683146</v>
      </c>
    </row>
    <row r="2947">
      <c r="C2947" t="n">
        <v>29473.96108525902</v>
      </c>
      <c r="E2947" s="2">
        <f>A2947+1</f>
        <v/>
      </c>
    </row>
    <row r="2948">
      <c r="A2948" t="n">
        <v>29481.67778922231</v>
      </c>
      <c r="C2948" t="n">
        <v>29483.18932156621</v>
      </c>
      <c r="E2948" t="n">
        <v>29485.26999686762</v>
      </c>
      <c r="H2948" t="n">
        <v>29488.27280730028</v>
      </c>
    </row>
    <row r="2950">
      <c r="A2950" t="n">
        <v>29501.54990058237</v>
      </c>
      <c r="B2950" t="n">
        <v>29502.19093955086</v>
      </c>
      <c r="E2950" t="n">
        <v>29505.18005147232</v>
      </c>
      <c r="F2950">
        <f>A2950+1</f>
        <v/>
      </c>
      <c r="I2950" t="n">
        <v>29509.13855572673</v>
      </c>
    </row>
    <row r="2951">
      <c r="A2951" t="n">
        <v>29511.45746896683</v>
      </c>
      <c r="C2951" t="n">
        <v>29513.21104657191</v>
      </c>
      <c r="D2951" t="n">
        <v>29514.51412475519</v>
      </c>
      <c r="G2951" s="1">
        <f>A2951+1</f>
        <v/>
      </c>
      <c r="H2951" t="n">
        <v>29518.6335621019</v>
      </c>
      <c r="I2951" t="n">
        <v>29519.75061695451</v>
      </c>
      <c r="J2951" t="n">
        <v>29520.61211256241</v>
      </c>
    </row>
    <row r="2952">
      <c r="A2952" t="n">
        <v>29521.90525298201</v>
      </c>
      <c r="B2952" t="n">
        <v>29522.9320980361</v>
      </c>
      <c r="C2952" s="2" t="n">
        <v>29523.49914131653</v>
      </c>
      <c r="F2952" t="n">
        <v>29526.97764660552</v>
      </c>
      <c r="G2952" t="n">
        <v>29527.45047496133</v>
      </c>
      <c r="H2952" s="1" t="n">
        <v>29528.43245824083</v>
      </c>
      <c r="I2952" t="n">
        <v>29529.86972380745</v>
      </c>
    </row>
    <row r="2953">
      <c r="A2953" t="n">
        <v>29531.63986364143</v>
      </c>
      <c r="B2953" t="n">
        <v>29532.67677301501</v>
      </c>
      <c r="D2953" t="n">
        <v>29534.72973708898</v>
      </c>
      <c r="E2953" t="n">
        <v>29535.81457686107</v>
      </c>
      <c r="F2953" s="1" t="n">
        <v>29536.67923927384</v>
      </c>
      <c r="G2953" s="1">
        <f>A2953+1</f>
        <v/>
      </c>
    </row>
    <row r="2954">
      <c r="B2954" t="n">
        <v>29542.92443065056</v>
      </c>
      <c r="E2954">
        <f>A2954+1</f>
        <v/>
      </c>
      <c r="H2954" t="n">
        <v>29548.32454808604</v>
      </c>
      <c r="J2954" t="n">
        <v>29550.01201952079</v>
      </c>
    </row>
    <row r="2955">
      <c r="C2955" s="1" t="n">
        <v>29553.28818008112</v>
      </c>
      <c r="D2955" t="n">
        <v>29554.00075854659</v>
      </c>
      <c r="F2955" s="1" t="n">
        <v>29556.26082788129</v>
      </c>
      <c r="G2955" s="1" t="n">
        <v>29557.6842901942</v>
      </c>
      <c r="H2955" t="n">
        <v>29558.6328162316</v>
      </c>
      <c r="I2955" t="n">
        <v>29559.57831686128</v>
      </c>
    </row>
    <row r="2956">
      <c r="D2956" t="n">
        <v>29564.44612853116</v>
      </c>
      <c r="E2956" t="n">
        <v>29565.09952988203</v>
      </c>
      <c r="G2956" t="n">
        <v>29567.46421525478</v>
      </c>
      <c r="H2956" t="n">
        <v>29568.58583523034</v>
      </c>
      <c r="I2956" s="1" t="n">
        <v>29569.57184096706</v>
      </c>
    </row>
    <row r="2957">
      <c r="C2957" t="n">
        <v>29573.76686472204</v>
      </c>
      <c r="G2957" s="1" t="n">
        <v>29577.76152006875</v>
      </c>
      <c r="I2957">
        <f>A2957+1</f>
        <v/>
      </c>
      <c r="J2957" t="n">
        <v>29580.63176260025</v>
      </c>
    </row>
    <row r="2958">
      <c r="B2958">
        <f>A2958+1</f>
        <v/>
      </c>
      <c r="D2958" s="1" t="n">
        <v>29584.16092949221</v>
      </c>
      <c r="H2958" t="n">
        <v>29588.40945682297</v>
      </c>
      <c r="J2958" s="1">
        <f>A2958+1</f>
        <v/>
      </c>
    </row>
    <row r="2959">
      <c r="A2959" t="n">
        <v>29591.87934116208</v>
      </c>
      <c r="C2959" t="n">
        <v>29593.08203082939</v>
      </c>
      <c r="I2959" t="n">
        <v>29599.31670055047</v>
      </c>
    </row>
    <row r="2960">
      <c r="F2960" t="n">
        <v>29606.85535632419</v>
      </c>
      <c r="I2960" t="n">
        <v>29609.50933436332</v>
      </c>
      <c r="J2960" t="n">
        <v>29610.0579522534</v>
      </c>
    </row>
    <row r="2961">
      <c r="G2961" t="n">
        <v>29617.05194903355</v>
      </c>
      <c r="I2961" s="1">
        <f>A2961+1</f>
        <v/>
      </c>
      <c r="J2961" t="n">
        <v>29620.4292131133</v>
      </c>
    </row>
    <row r="2962">
      <c r="A2962" t="n">
        <v>29621.93878308359</v>
      </c>
      <c r="C2962">
        <f>A2962+1</f>
        <v/>
      </c>
      <c r="F2962" t="n">
        <v>29626.34485444477</v>
      </c>
      <c r="H2962" t="n">
        <v>29628.81694318643</v>
      </c>
    </row>
    <row r="2963">
      <c r="G2963" t="n">
        <v>29637.81874192507</v>
      </c>
      <c r="I2963">
        <f>A2963+1</f>
        <v/>
      </c>
    </row>
    <row r="2964">
      <c r="C2964">
        <f>A2964+1</f>
        <v/>
      </c>
      <c r="D2964" s="1" t="n">
        <v>29644.87742633736</v>
      </c>
      <c r="H2964" t="n">
        <v>29648.29666269364</v>
      </c>
      <c r="I2964" t="n">
        <v>29649.03899390478</v>
      </c>
    </row>
    <row r="2965">
      <c r="A2965" t="n">
        <v>29651.9874621891</v>
      </c>
      <c r="G2965">
        <f>A2965+1</f>
        <v/>
      </c>
      <c r="J2965" t="n">
        <v>29660.59285794424</v>
      </c>
    </row>
    <row r="2966">
      <c r="D2966">
        <f>A2966+1</f>
        <v/>
      </c>
      <c r="F2966" t="n">
        <v>29666.11989881827</v>
      </c>
    </row>
    <row r="2967">
      <c r="A2967" t="n">
        <v>29671.80225704372</v>
      </c>
      <c r="B2967" t="n">
        <v>29672.32715039822</v>
      </c>
      <c r="F2967" t="n">
        <v>29676.42801092252</v>
      </c>
      <c r="G2967">
        <f>A2967+1</f>
        <v/>
      </c>
    </row>
    <row r="2968">
      <c r="D2968">
        <f>A2968+1</f>
        <v/>
      </c>
    </row>
    <row r="2970">
      <c r="C2970" t="n">
        <v>29703.36716713516</v>
      </c>
      <c r="E2970">
        <f>A2970+1</f>
        <v/>
      </c>
      <c r="G2970" t="n">
        <v>29707.00832236841</v>
      </c>
    </row>
    <row r="2971">
      <c r="C2971" s="1" t="n">
        <v>29713.36996908153</v>
      </c>
      <c r="D2971" t="n">
        <v>29714.67375598817</v>
      </c>
      <c r="F2971" s="1" t="n">
        <v>29716.39988542091</v>
      </c>
      <c r="G2971" t="n">
        <v>29717.4800529231</v>
      </c>
      <c r="H2971" s="1" t="n">
        <v>29718.96363444952</v>
      </c>
      <c r="J2971" t="n">
        <v>29720.73339479208</v>
      </c>
    </row>
    <row r="2973">
      <c r="B2973" t="n">
        <v>29732.60330433159</v>
      </c>
      <c r="F2973">
        <f>A2973+1</f>
        <v/>
      </c>
      <c r="H2973" t="n">
        <v>29738.576463864</v>
      </c>
    </row>
    <row r="2975">
      <c r="C2975" s="1" t="n">
        <v>29753.88965423156</v>
      </c>
      <c r="D2975" t="n">
        <v>29754.50859787651</v>
      </c>
      <c r="F2975" s="1" t="n">
        <v>29756.89974688132</v>
      </c>
      <c r="G2975" t="n">
        <v>29757.93857191002</v>
      </c>
      <c r="I2975" t="n">
        <v>29759.74962938237</v>
      </c>
      <c r="J2975" s="1" t="n">
        <v>29760.90753964331</v>
      </c>
    </row>
    <row r="2976">
      <c r="C2976" t="n">
        <v>29763.17412844036</v>
      </c>
      <c r="D2976" s="1" t="n">
        <v>29764.19910187867</v>
      </c>
      <c r="E2976" s="1" t="n">
        <v>29765.24614961216</v>
      </c>
      <c r="F2976" s="1" t="n">
        <v>29766.23888435316</v>
      </c>
      <c r="I2976" s="1" t="n">
        <v>29769.73400601431</v>
      </c>
      <c r="J2976" t="n">
        <v>29770.94782402109</v>
      </c>
    </row>
    <row r="2977">
      <c r="B2977">
        <f>A2977+1</f>
        <v/>
      </c>
      <c r="E2977" t="n">
        <v>29775.52765960474</v>
      </c>
      <c r="F2977" t="n">
        <v>29776.29024760155</v>
      </c>
      <c r="J2977" t="n">
        <v>29780.67818093133</v>
      </c>
    </row>
    <row r="2978">
      <c r="A2978" t="n">
        <v>29781.70551146563</v>
      </c>
      <c r="B2978" t="n">
        <v>29782.06015645132</v>
      </c>
      <c r="C2978" t="n">
        <v>29783.09751748218</v>
      </c>
      <c r="F2978" t="n">
        <v>29786.2363126114</v>
      </c>
      <c r="H2978" t="n">
        <v>29788.55637580718</v>
      </c>
      <c r="I2978" t="n">
        <v>29789.6804369384</v>
      </c>
      <c r="J2978" t="n">
        <v>29790.81236033045</v>
      </c>
    </row>
    <row r="2979">
      <c r="A2979">
        <f>A2979+1</f>
        <v/>
      </c>
      <c r="B2979" s="2" t="n">
        <v>29792.13495990363</v>
      </c>
      <c r="F2979" s="2" t="n">
        <v>29796.60425258653</v>
      </c>
      <c r="H2979" t="n">
        <v>29798.33029462457</v>
      </c>
    </row>
    <row r="2980">
      <c r="A2980">
        <f>A2980+1</f>
        <v/>
      </c>
      <c r="B2980" t="n">
        <v>29802.27462689502</v>
      </c>
    </row>
    <row r="2981">
      <c r="E2981" t="n">
        <v>29815.17370669335</v>
      </c>
      <c r="G2981" t="n">
        <v>29817.73642333749</v>
      </c>
      <c r="I2981" s="2" t="n">
        <v>29819.87833578012</v>
      </c>
    </row>
    <row r="2983">
      <c r="A2983">
        <f>A2983+1</f>
        <v/>
      </c>
      <c r="C2983" t="n">
        <v>29833.02391484208</v>
      </c>
      <c r="D2983" t="n">
        <v>29834.83845772367</v>
      </c>
      <c r="E2983">
        <f>A2983+1</f>
        <v/>
      </c>
      <c r="F2983" t="n">
        <v>29836.00705632892</v>
      </c>
      <c r="G2983" t="n">
        <v>29837.26567536028</v>
      </c>
      <c r="H2983" t="n">
        <v>29838.49344486633</v>
      </c>
      <c r="I2983" s="1" t="n">
        <v>29839.61585671768</v>
      </c>
      <c r="J2983" t="n">
        <v>29840.01432055261</v>
      </c>
    </row>
    <row r="2984">
      <c r="A2984">
        <f>A2984+1</f>
        <v/>
      </c>
      <c r="B2984" s="1">
        <f>A2984+1</f>
        <v/>
      </c>
      <c r="D2984" t="n">
        <v>29844.23099749515</v>
      </c>
      <c r="E2984">
        <f>A2984+1</f>
        <v/>
      </c>
    </row>
    <row r="2985">
      <c r="A2985" t="n">
        <v>29851.72060603589</v>
      </c>
      <c r="C2985">
        <f>A2985+1</f>
        <v/>
      </c>
      <c r="D2985" t="n">
        <v>29854.535686805</v>
      </c>
      <c r="H2985">
        <f>A2985+1</f>
        <v/>
      </c>
      <c r="J2985">
        <f>A2985+1</f>
        <v/>
      </c>
    </row>
    <row r="2986">
      <c r="A2986" t="n">
        <v>29861.70910146157</v>
      </c>
      <c r="D2986">
        <f>A2986+1</f>
        <v/>
      </c>
      <c r="E2986" t="n">
        <v>29865.82743006223</v>
      </c>
      <c r="F2986" s="1" t="n">
        <v>29866.51772485274</v>
      </c>
    </row>
    <row r="2987">
      <c r="A2987" s="2" t="n">
        <v>29871.41182458829</v>
      </c>
      <c r="F2987" t="n">
        <v>29876.5517961239</v>
      </c>
      <c r="G2987" t="n">
        <v>29877.68473989302</v>
      </c>
      <c r="J2987" t="n">
        <v>29880.27032319967</v>
      </c>
    </row>
    <row r="2988">
      <c r="A2988" t="n">
        <v>29881.13209699438</v>
      </c>
      <c r="C2988" t="n">
        <v>29883.45536490476</v>
      </c>
      <c r="H2988" t="n">
        <v>29888.88873634006</v>
      </c>
      <c r="I2988" t="n">
        <v>29889.37787360771</v>
      </c>
      <c r="J2988" t="n">
        <v>29890.05605724766</v>
      </c>
    </row>
    <row r="2989">
      <c r="E2989" s="1" t="n">
        <v>29895.91682112692</v>
      </c>
      <c r="G2989" s="1" t="n">
        <v>29897.75682207245</v>
      </c>
      <c r="H2989" t="n">
        <v>29898.50867536704</v>
      </c>
      <c r="I2989" t="n">
        <v>29899.14493576398</v>
      </c>
    </row>
    <row r="2990">
      <c r="E2990">
        <f>A2990+1</f>
        <v/>
      </c>
      <c r="I2990" t="n">
        <v>29909.26214536334</v>
      </c>
      <c r="J2990" t="n">
        <v>29910.96391415704</v>
      </c>
    </row>
    <row r="2992">
      <c r="B2992" t="n">
        <v>29922.55839682677</v>
      </c>
      <c r="D2992" t="n">
        <v>29924.2118858978</v>
      </c>
      <c r="G2992" t="n">
        <v>29927.32311287843</v>
      </c>
      <c r="I2992" t="n">
        <v>29929.58477973409</v>
      </c>
      <c r="J2992" t="n">
        <v>29930.44989171294</v>
      </c>
    </row>
    <row r="2993">
      <c r="A2993">
        <f>A2993+1</f>
        <v/>
      </c>
      <c r="D2993" t="n">
        <v>29934.01808238721</v>
      </c>
      <c r="F2993">
        <f>A2993+1</f>
        <v/>
      </c>
      <c r="J2993" t="n">
        <v>29940.15275747857</v>
      </c>
    </row>
    <row r="2994">
      <c r="A2994" t="n">
        <v>29941.13339260255</v>
      </c>
      <c r="D2994" t="n">
        <v>29944.94748338813</v>
      </c>
      <c r="F2994" t="n">
        <v>29946.48160743198</v>
      </c>
      <c r="I2994" t="n">
        <v>29949.70998196019</v>
      </c>
      <c r="J2994" t="n">
        <v>29950.08910134167</v>
      </c>
    </row>
    <row r="2995">
      <c r="A2995" s="1">
        <f>A2995+1</f>
        <v/>
      </c>
      <c r="C2995" t="n">
        <v>29953.957547283</v>
      </c>
      <c r="D2995" t="n">
        <v>29954.25103327795</v>
      </c>
      <c r="F2995" s="1" t="n">
        <v>29956.34531252877</v>
      </c>
      <c r="H2995" t="n">
        <v>29958.94693365449</v>
      </c>
      <c r="I2995" t="n">
        <v>29959.97787222293</v>
      </c>
    </row>
    <row r="2996">
      <c r="B2996" t="n">
        <v>29962.1523378977</v>
      </c>
      <c r="J2996" t="n">
        <v>29970.44252249644</v>
      </c>
    </row>
    <row r="2997">
      <c r="B2997" s="1" t="n">
        <v>29972.78080881291</v>
      </c>
      <c r="E2997" t="n">
        <v>29975.28257392399</v>
      </c>
      <c r="F2997" t="n">
        <v>29976.58723970478</v>
      </c>
      <c r="H2997" s="1" t="n">
        <v>29978.95846302566</v>
      </c>
    </row>
    <row r="2998">
      <c r="A2998" s="2">
        <f>A2998+1</f>
        <v/>
      </c>
      <c r="B2998" t="n">
        <v>29982.77517373141</v>
      </c>
      <c r="D2998" t="n">
        <v>29984.99233559587</v>
      </c>
      <c r="E2998">
        <f>A2998+1</f>
        <v/>
      </c>
      <c r="F2998" t="n">
        <v>29986.12268644178</v>
      </c>
      <c r="H2998" t="n">
        <v>29988.34502223055</v>
      </c>
      <c r="I2998" t="n">
        <v>29989.36813254213</v>
      </c>
      <c r="J2998" t="n">
        <v>29990.27267974606</v>
      </c>
    </row>
    <row r="2999">
      <c r="B2999" t="n">
        <v>29992.82010967515</v>
      </c>
      <c r="C2999" t="n">
        <v>29993.52859008311</v>
      </c>
      <c r="E2999" s="1" t="n">
        <v>29995.81040131126</v>
      </c>
      <c r="H2999" t="n">
        <v>29998.23341211938</v>
      </c>
      <c r="I2999" t="n">
        <v>29999.23243659171</v>
      </c>
      <c r="J2999" t="n">
        <v>30000.6867949585</v>
      </c>
    </row>
    <row r="3000">
      <c r="B3000">
        <f>A3000+1</f>
        <v/>
      </c>
      <c r="F3000" t="n">
        <v>30006.23905701965</v>
      </c>
      <c r="J3000" s="1" t="n">
        <v>30010.58788038499</v>
      </c>
    </row>
    <row r="3001">
      <c r="A3001" t="n">
        <v>30011.48118464231</v>
      </c>
      <c r="B3001" s="1" t="n">
        <v>30012.29099024804</v>
      </c>
      <c r="D3001" s="1" t="n">
        <v>30014.39179436134</v>
      </c>
      <c r="E3001">
        <f>A3001+1</f>
        <v/>
      </c>
      <c r="G3001" t="n">
        <v>30017.28079190134</v>
      </c>
      <c r="H3001" t="n">
        <v>30018.10687467041</v>
      </c>
      <c r="I3001" t="n">
        <v>30019.24350260932</v>
      </c>
      <c r="J3001" t="n">
        <v>30020.31599051908</v>
      </c>
    </row>
    <row r="3002">
      <c r="B3002" s="2">
        <f>A3002+1</f>
        <v/>
      </c>
      <c r="C3002" s="1" t="n">
        <v>30023.53429492335</v>
      </c>
      <c r="E3002" s="1" t="n">
        <v>30025.215725378</v>
      </c>
      <c r="H3002" t="n">
        <v>30028.02794010536</v>
      </c>
      <c r="I3002" t="n">
        <v>30029.67114077704</v>
      </c>
    </row>
    <row r="3003">
      <c r="D3003" s="1" t="n">
        <v>30034.60018512742</v>
      </c>
      <c r="E3003" t="n">
        <v>30035.27884578409</v>
      </c>
      <c r="G3003" t="n">
        <v>30037.68625775264</v>
      </c>
    </row>
    <row r="3004">
      <c r="F3004" t="n">
        <v>30046.90410069668</v>
      </c>
    </row>
    <row r="3005">
      <c r="B3005" t="n">
        <v>30052.18270982981</v>
      </c>
      <c r="D3005" t="n">
        <v>30054.67913250995</v>
      </c>
      <c r="E3005" s="1" t="n">
        <v>30055.33319692025</v>
      </c>
      <c r="J3005" t="n">
        <v>30060.65068326193</v>
      </c>
    </row>
    <row r="3006">
      <c r="C3006" t="n">
        <v>30063.54677002068</v>
      </c>
      <c r="E3006" t="n">
        <v>30065.8536128924</v>
      </c>
    </row>
    <row r="3007">
      <c r="A3007" t="n">
        <v>30071.43933198832</v>
      </c>
      <c r="C3007" t="n">
        <v>30073.40070676405</v>
      </c>
      <c r="D3007" t="n">
        <v>30074.74928922255</v>
      </c>
      <c r="F3007" s="1" t="n">
        <v>30076.91796066879</v>
      </c>
    </row>
    <row r="3008">
      <c r="F3008" s="2" t="n">
        <v>30086.35316678855</v>
      </c>
      <c r="I3008" t="n">
        <v>30089.69361196855</v>
      </c>
    </row>
    <row r="3009">
      <c r="B3009" t="n">
        <v>30092.94648642481</v>
      </c>
      <c r="D3009" s="1" t="n">
        <v>30094.38998601607</v>
      </c>
      <c r="E3009" t="n">
        <v>30095.18691717668</v>
      </c>
      <c r="F3009">
        <f>A3009+1</f>
        <v/>
      </c>
      <c r="G3009" t="n">
        <v>30097.59638588395</v>
      </c>
    </row>
    <row r="3010">
      <c r="B3010" s="2">
        <f>A3010+1</f>
        <v/>
      </c>
      <c r="F3010" t="n">
        <v>30106.06895813804</v>
      </c>
      <c r="H3010" t="n">
        <v>30108.72680666899</v>
      </c>
      <c r="J3010">
        <f>A3010+1</f>
        <v/>
      </c>
    </row>
    <row r="3011">
      <c r="A3011" t="n">
        <v>30111.94075176981</v>
      </c>
      <c r="D3011" t="n">
        <v>30114.14238035369</v>
      </c>
      <c r="G3011">
        <f>A3011+1</f>
        <v/>
      </c>
      <c r="H3011" t="n">
        <v>30118.15418957575</v>
      </c>
    </row>
    <row r="3012">
      <c r="C3012" t="n">
        <v>30123.84873040689</v>
      </c>
      <c r="D3012" t="n">
        <v>30124.28703831731</v>
      </c>
      <c r="F3012" s="1">
        <f>A3012+1</f>
        <v/>
      </c>
      <c r="H3012" s="1" t="n">
        <v>30128.79517356293</v>
      </c>
      <c r="I3012">
        <f>A3012+1</f>
        <v/>
      </c>
    </row>
    <row r="3013">
      <c r="D3013" t="n">
        <v>30134.04444131356</v>
      </c>
      <c r="G3013" t="n">
        <v>30137.79242456592</v>
      </c>
      <c r="I3013" t="n">
        <v>30139.84256242792</v>
      </c>
    </row>
    <row r="3014">
      <c r="F3014">
        <f>A3014+1</f>
        <v/>
      </c>
      <c r="G3014" t="n">
        <v>30147.47421943541</v>
      </c>
      <c r="H3014" t="n">
        <v>30148.09619669873</v>
      </c>
    </row>
    <row r="3015">
      <c r="E3015" t="n">
        <v>30155.57444959209</v>
      </c>
      <c r="G3015" s="1" t="n">
        <v>30157.56920904683</v>
      </c>
      <c r="J3015" t="n">
        <v>30160.80474020035</v>
      </c>
    </row>
    <row r="3016">
      <c r="C3016" t="n">
        <v>30163.75967962912</v>
      </c>
      <c r="G3016" t="n">
        <v>30167.04215937747</v>
      </c>
      <c r="H3016" t="n">
        <v>30168.68630657853</v>
      </c>
    </row>
    <row r="3017">
      <c r="C3017" t="n">
        <v>30173.62437832277</v>
      </c>
      <c r="H3017" t="n">
        <v>30178.62038594884</v>
      </c>
      <c r="I3017" s="1" t="n">
        <v>30179.07094860093</v>
      </c>
    </row>
    <row r="3018">
      <c r="A3018" t="n">
        <v>30181.79049359114</v>
      </c>
      <c r="D3018" s="2" t="n">
        <v>30184.17059397462</v>
      </c>
      <c r="H3018">
        <f>A3018+1</f>
        <v/>
      </c>
      <c r="J3018">
        <f>A3018+1</f>
        <v/>
      </c>
    </row>
    <row r="3019">
      <c r="A3019" t="n">
        <v>30191.93719398567</v>
      </c>
      <c r="C3019" t="n">
        <v>30193.46486239646</v>
      </c>
      <c r="E3019" s="1">
        <f>A3019+1</f>
        <v/>
      </c>
      <c r="H3019" t="n">
        <v>30198.19921652859</v>
      </c>
    </row>
    <row r="3020">
      <c r="I3020">
        <f>A3020+1</f>
        <v/>
      </c>
      <c r="J3020" t="n">
        <v>30210.20569009019</v>
      </c>
    </row>
    <row r="3021">
      <c r="A3021" s="2">
        <f>A3021+1</f>
        <v/>
      </c>
      <c r="B3021" t="n">
        <v>30212.95303888735</v>
      </c>
      <c r="C3021" t="n">
        <v>30213.34383472853</v>
      </c>
      <c r="E3021" s="1" t="n">
        <v>30215.21516560382</v>
      </c>
      <c r="G3021">
        <f>A3021+1</f>
        <v/>
      </c>
      <c r="I3021">
        <f>A3021+1</f>
        <v/>
      </c>
    </row>
    <row r="3022">
      <c r="A3022" t="n">
        <v>30221.68367519036</v>
      </c>
      <c r="F3022">
        <f>A3022+1</f>
        <v/>
      </c>
      <c r="G3022" t="n">
        <v>30227.13459224295</v>
      </c>
    </row>
    <row r="3023">
      <c r="E3023">
        <f>A3023+1</f>
        <v/>
      </c>
      <c r="H3023" s="1" t="n">
        <v>30238.78830795698</v>
      </c>
      <c r="I3023" t="n">
        <v>30239.7704215314</v>
      </c>
      <c r="J3023" t="n">
        <v>30240.21466184248</v>
      </c>
    </row>
    <row r="3024">
      <c r="C3024" t="n">
        <v>30243.14481149895</v>
      </c>
      <c r="H3024" s="1" t="n">
        <v>30248.54996549454</v>
      </c>
      <c r="I3024" t="n">
        <v>30249.00745127174</v>
      </c>
    </row>
    <row r="3025">
      <c r="A3025" t="n">
        <v>30251.29075085851</v>
      </c>
      <c r="C3025" t="n">
        <v>30253.47493668661</v>
      </c>
      <c r="D3025" t="n">
        <v>30254.07225505528</v>
      </c>
      <c r="H3025" t="n">
        <v>30258.1532134485</v>
      </c>
      <c r="I3025" t="n">
        <v>30259.5841701916</v>
      </c>
      <c r="J3025">
        <f>A3025+1</f>
        <v/>
      </c>
    </row>
    <row r="3026">
      <c r="B3026" t="n">
        <v>30262.30072531146</v>
      </c>
      <c r="C3026" t="n">
        <v>30263.79926559648</v>
      </c>
      <c r="E3026" t="n">
        <v>30265.86624993032</v>
      </c>
      <c r="F3026" t="n">
        <v>30266.84469440589</v>
      </c>
      <c r="J3026" s="2">
        <f>A3026+1</f>
        <v/>
      </c>
    </row>
    <row r="3027">
      <c r="A3027" t="n">
        <v>30271.19539438462</v>
      </c>
      <c r="B3027" t="n">
        <v>30272.73421748936</v>
      </c>
      <c r="E3027" t="n">
        <v>30275.45058800604</v>
      </c>
      <c r="F3027">
        <f>A3027+1</f>
        <v/>
      </c>
      <c r="J3027" t="n">
        <v>30280.79745552925</v>
      </c>
    </row>
    <row r="3028">
      <c r="H3028" s="1" t="n">
        <v>30288.74367484671</v>
      </c>
    </row>
    <row r="3030">
      <c r="A3030" s="1">
        <f>A3030+1</f>
        <v/>
      </c>
      <c r="D3030" s="1" t="n">
        <v>30304.26408991778</v>
      </c>
      <c r="F3030">
        <f>A3030+1</f>
        <v/>
      </c>
      <c r="G3030" t="n">
        <v>30307.01492244659</v>
      </c>
      <c r="H3030" s="4" t="n">
        <v>30308.41048164987</v>
      </c>
      <c r="I3030" t="n">
        <v>30309.11008891202</v>
      </c>
      <c r="J3030" t="n">
        <v>30310.21840929183</v>
      </c>
    </row>
    <row r="3031">
      <c r="A3031" t="n">
        <v>30311.48962294953</v>
      </c>
      <c r="B3031" t="n">
        <v>30312.50283215081</v>
      </c>
      <c r="C3031" s="1" t="n">
        <v>30313.23428054114</v>
      </c>
      <c r="F3031" t="n">
        <v>30316.86255431233</v>
      </c>
      <c r="I3031" t="n">
        <v>30319.52371315239</v>
      </c>
      <c r="J3031" t="n">
        <v>30320.1576440811</v>
      </c>
    </row>
    <row r="3033">
      <c r="A3033" s="1">
        <f>A3033+1</f>
        <v/>
      </c>
      <c r="C3033" s="2" t="n">
        <v>30333.16291742404</v>
      </c>
      <c r="D3033" t="n">
        <v>30334.80867192089</v>
      </c>
      <c r="H3033" s="1" t="n">
        <v>30338.69767528794</v>
      </c>
      <c r="J3033">
        <f>A3033+1</f>
        <v/>
      </c>
    </row>
    <row r="3034">
      <c r="B3034" t="n">
        <v>30342.48926255639</v>
      </c>
      <c r="J3034" t="n">
        <v>30350.31059724173</v>
      </c>
    </row>
    <row r="3035">
      <c r="A3035" t="n">
        <v>30351.21566155661</v>
      </c>
      <c r="F3035" s="1" t="n">
        <v>30356.50573951724</v>
      </c>
      <c r="I3035" t="n">
        <v>30359.61593653028</v>
      </c>
    </row>
    <row r="3036">
      <c r="A3036" s="1">
        <f>A3036+1</f>
        <v/>
      </c>
      <c r="C3036" t="n">
        <v>30363.43137760403</v>
      </c>
      <c r="D3036" t="n">
        <v>30364.05538140217</v>
      </c>
      <c r="E3036" t="n">
        <v>30365.3209683916</v>
      </c>
      <c r="G3036" t="n">
        <v>30367.57498756093</v>
      </c>
      <c r="I3036" t="n">
        <v>30369.31909772083</v>
      </c>
    </row>
    <row r="3037">
      <c r="A3037">
        <f>A3037+1</f>
        <v/>
      </c>
      <c r="D3037" t="n">
        <v>30374.67915513223</v>
      </c>
      <c r="H3037" t="n">
        <v>30378.71982673519</v>
      </c>
      <c r="I3037">
        <f>A3037+1</f>
        <v/>
      </c>
      <c r="J3037" t="n">
        <v>30380.08707483791</v>
      </c>
    </row>
    <row r="3038">
      <c r="C3038" t="n">
        <v>30383.49090795239</v>
      </c>
      <c r="D3038" t="n">
        <v>30384.62302197846</v>
      </c>
      <c r="E3038" s="1">
        <f>A3038+1</f>
        <v/>
      </c>
      <c r="F3038" t="n">
        <v>30386.30855140261</v>
      </c>
      <c r="G3038" t="n">
        <v>30387.95583557079</v>
      </c>
      <c r="I3038" t="n">
        <v>30389.56124337364</v>
      </c>
    </row>
    <row r="3039">
      <c r="B3039">
        <f>A3039+1</f>
        <v/>
      </c>
      <c r="E3039" t="n">
        <v>30395.68618988648</v>
      </c>
      <c r="G3039" s="1">
        <f>A3039+1</f>
        <v/>
      </c>
      <c r="I3039" t="n">
        <v>30399.16074572994</v>
      </c>
      <c r="J3039" t="n">
        <v>30400.22449581787</v>
      </c>
    </row>
    <row r="3041">
      <c r="D3041" s="2" t="n">
        <v>30414.23017206398</v>
      </c>
      <c r="E3041" t="n">
        <v>30415.11801814083</v>
      </c>
      <c r="F3041" t="n">
        <v>30416.04649327322</v>
      </c>
      <c r="G3041" s="1" t="n">
        <v>30417.76801929585</v>
      </c>
      <c r="H3041" t="n">
        <v>30418.96593301091</v>
      </c>
    </row>
    <row r="3042">
      <c r="E3042" t="n">
        <v>30425.68610000165</v>
      </c>
      <c r="F3042" t="n">
        <v>30426.26648413053</v>
      </c>
    </row>
    <row r="3043">
      <c r="D3043">
        <f>A3043+1</f>
        <v/>
      </c>
      <c r="F3043" t="n">
        <v>30436.852171528</v>
      </c>
      <c r="H3043" t="n">
        <v>30438.31617435892</v>
      </c>
      <c r="I3043" t="n">
        <v>30439.49346427539</v>
      </c>
      <c r="J3043" t="n">
        <v>30440.9407069681</v>
      </c>
    </row>
    <row r="3044">
      <c r="A3044" s="2" t="n">
        <v>30441.55279524932</v>
      </c>
      <c r="C3044" t="n">
        <v>30443.21459478362</v>
      </c>
      <c r="F3044" t="n">
        <v>30446.41671911438</v>
      </c>
      <c r="G3044" t="n">
        <v>30447.06338425727</v>
      </c>
      <c r="H3044" t="n">
        <v>30448.50486204018</v>
      </c>
      <c r="I3044" t="n">
        <v>30449.43430336503</v>
      </c>
    </row>
    <row r="3045">
      <c r="A3045" t="n">
        <v>30451.47609987796</v>
      </c>
      <c r="B3045">
        <f>A3045+1</f>
        <v/>
      </c>
      <c r="C3045">
        <f>A3045+1</f>
        <v/>
      </c>
      <c r="F3045" t="n">
        <v>30456.010419076</v>
      </c>
      <c r="G3045">
        <f>A3045+1</f>
        <v/>
      </c>
      <c r="H3045" t="n">
        <v>30458.34696323151</v>
      </c>
      <c r="I3045" t="n">
        <v>30459.06858777827</v>
      </c>
      <c r="J3045" t="n">
        <v>30460.37417523902</v>
      </c>
    </row>
    <row r="3046">
      <c r="A3046" t="n">
        <v>30461.77797305795</v>
      </c>
      <c r="B3046" t="n">
        <v>30462.16878083248</v>
      </c>
      <c r="D3046" t="n">
        <v>30464.159992868</v>
      </c>
      <c r="G3046" t="n">
        <v>30467.68160256277</v>
      </c>
      <c r="I3046">
        <f>A3046+1</f>
        <v/>
      </c>
      <c r="J3046">
        <f>A3046+1</f>
        <v/>
      </c>
    </row>
    <row r="3047">
      <c r="B3047" t="n">
        <v>30472.79413860046</v>
      </c>
      <c r="F3047" s="1" t="n">
        <v>30476.85412890191</v>
      </c>
      <c r="G3047" t="n">
        <v>30477.32042217226</v>
      </c>
      <c r="H3047">
        <f>A3047+1</f>
        <v/>
      </c>
    </row>
    <row r="3048">
      <c r="A3048" s="2">
        <f>A3048+1</f>
        <v/>
      </c>
      <c r="G3048" t="n">
        <v>30487.7411530126</v>
      </c>
      <c r="J3048">
        <f>A3048+1</f>
        <v/>
      </c>
    </row>
    <row r="3050">
      <c r="E3050" t="n">
        <v>30505.52772203458</v>
      </c>
    </row>
    <row r="3051">
      <c r="A3051" t="n">
        <v>30511.64865774687</v>
      </c>
      <c r="B3051" s="1" t="n">
        <v>30512.7351449394</v>
      </c>
      <c r="F3051">
        <f>A3051+1</f>
        <v/>
      </c>
      <c r="G3051" t="n">
        <v>30517.13361152324</v>
      </c>
      <c r="H3051" t="n">
        <v>30518.11250067474</v>
      </c>
      <c r="J3051" t="n">
        <v>30520.78661234992</v>
      </c>
    </row>
    <row r="3052">
      <c r="G3052" t="n">
        <v>30527.10126442065</v>
      </c>
      <c r="H3052">
        <f>A3052+1</f>
        <v/>
      </c>
      <c r="I3052" t="n">
        <v>30529.93719944528</v>
      </c>
    </row>
    <row r="3053">
      <c r="A3053" t="n">
        <v>30531.64045300261</v>
      </c>
      <c r="C3053" t="n">
        <v>30533.42974338818</v>
      </c>
      <c r="I3053" s="1">
        <f>A3053+1</f>
        <v/>
      </c>
      <c r="J3053" t="n">
        <v>30540.18015698399</v>
      </c>
    </row>
    <row r="3054">
      <c r="A3054" s="1" t="n">
        <v>30541.81074548317</v>
      </c>
      <c r="B3054" s="1" t="n">
        <v>30542.42030011898</v>
      </c>
      <c r="F3054" s="1" t="n">
        <v>30546.7051442359</v>
      </c>
      <c r="G3054" t="n">
        <v>30547.7888541655</v>
      </c>
    </row>
    <row r="3055">
      <c r="A3055" s="2" t="n">
        <v>30551.30831720238</v>
      </c>
      <c r="D3055" t="n">
        <v>30554.95120110374</v>
      </c>
      <c r="G3055" t="n">
        <v>30557.39013298127</v>
      </c>
      <c r="H3055" t="n">
        <v>30558.89875881869</v>
      </c>
      <c r="J3055" s="1" t="n">
        <v>30560.56554385587</v>
      </c>
    </row>
    <row r="3056">
      <c r="A3056" t="n">
        <v>30561.02343528152</v>
      </c>
      <c r="C3056">
        <f>A3056+1</f>
        <v/>
      </c>
      <c r="E3056" t="n">
        <v>30565.35629782996</v>
      </c>
      <c r="H3056" s="1">
        <f>A3056+1</f>
        <v/>
      </c>
      <c r="J3056" t="n">
        <v>30570.55083519803</v>
      </c>
    </row>
    <row r="3057">
      <c r="A3057" t="n">
        <v>30571.11743919681</v>
      </c>
      <c r="C3057" s="1">
        <f>A3057+1</f>
        <v/>
      </c>
      <c r="F3057" t="n">
        <v>30576.17959118864</v>
      </c>
      <c r="G3057" t="n">
        <v>30577.85566072335</v>
      </c>
      <c r="H3057" s="1">
        <f>A3057+1</f>
        <v/>
      </c>
      <c r="I3057" s="2" t="n">
        <v>30579.17192251261</v>
      </c>
    </row>
    <row r="3058">
      <c r="B3058" s="1" t="n">
        <v>30582.76854973263</v>
      </c>
      <c r="E3058" t="n">
        <v>30585.45313705639</v>
      </c>
    </row>
    <row r="3059">
      <c r="C3059" s="1">
        <f>A3059+1</f>
        <v/>
      </c>
      <c r="D3059" t="n">
        <v>30594.13736746582</v>
      </c>
      <c r="E3059" t="n">
        <v>30595.67894327015</v>
      </c>
      <c r="F3059" t="n">
        <v>30596.7579255603</v>
      </c>
      <c r="H3059" t="n">
        <v>30598.25990870322</v>
      </c>
      <c r="J3059" t="n">
        <v>30600.861841415</v>
      </c>
    </row>
    <row r="3060">
      <c r="B3060" t="n">
        <v>30602.697905003</v>
      </c>
      <c r="C3060" t="n">
        <v>30603.97795542186</v>
      </c>
      <c r="D3060" t="n">
        <v>30604.03642355685</v>
      </c>
      <c r="E3060">
        <f>A3060+1</f>
        <v/>
      </c>
      <c r="H3060" s="1">
        <f>A3060+1</f>
        <v/>
      </c>
    </row>
    <row r="3061">
      <c r="C3061" t="n">
        <v>30613.77443410705</v>
      </c>
      <c r="J3061" s="1" t="n">
        <v>30620.29474861039</v>
      </c>
    </row>
    <row r="3062">
      <c r="A3062" t="n">
        <v>30621.30662544757</v>
      </c>
      <c r="C3062" s="1" t="n">
        <v>30623.9704934997</v>
      </c>
      <c r="D3062">
        <f>A3062+1</f>
        <v/>
      </c>
      <c r="F3062" t="n">
        <v>30626.46710313897</v>
      </c>
      <c r="I3062">
        <f>A3062+1</f>
        <v/>
      </c>
    </row>
    <row r="3063">
      <c r="D3063" t="n">
        <v>30634.61723111309</v>
      </c>
      <c r="G3063" t="n">
        <v>30637.43537041989</v>
      </c>
    </row>
    <row r="3064">
      <c r="C3064" t="n">
        <v>30643.11860037469</v>
      </c>
      <c r="E3064">
        <f>A3064+1</f>
        <v/>
      </c>
      <c r="F3064">
        <f>A3064+1</f>
        <v/>
      </c>
      <c r="H3064">
        <f>A3064+1</f>
        <v/>
      </c>
      <c r="I3064" t="n">
        <v>30649.2116529012</v>
      </c>
    </row>
    <row r="3065">
      <c r="C3065" s="1" t="n">
        <v>30653.90946369081</v>
      </c>
      <c r="D3065">
        <f>A3065+1</f>
        <v/>
      </c>
    </row>
    <row r="3066">
      <c r="D3066" t="n">
        <v>30664.22780889262</v>
      </c>
      <c r="E3066" s="1" t="n">
        <v>30665.12939477053</v>
      </c>
      <c r="H3066" s="1" t="n">
        <v>30668.43673728118</v>
      </c>
    </row>
    <row r="3067">
      <c r="B3067" s="2" t="n">
        <v>30672.06372403002</v>
      </c>
      <c r="D3067" t="n">
        <v>30674.7800305368</v>
      </c>
      <c r="G3067" t="n">
        <v>30677.33994289355</v>
      </c>
      <c r="H3067" t="n">
        <v>30678.94302184503</v>
      </c>
      <c r="I3067" s="1" t="n">
        <v>30679.52687654515</v>
      </c>
    </row>
    <row r="3068">
      <c r="A3068" t="n">
        <v>30681.20782694494</v>
      </c>
      <c r="B3068" t="n">
        <v>30682.2773259572</v>
      </c>
      <c r="F3068" t="n">
        <v>30686.77263801422</v>
      </c>
      <c r="G3068" t="n">
        <v>30687.10415540558</v>
      </c>
      <c r="H3068" s="1">
        <f>A3068+1</f>
        <v/>
      </c>
    </row>
    <row r="3069">
      <c r="F3069" s="2" t="n">
        <v>30696.28682154808</v>
      </c>
      <c r="H3069" t="n">
        <v>30698.66457159784</v>
      </c>
      <c r="I3069" t="n">
        <v>30699.00920585865</v>
      </c>
      <c r="J3069" t="n">
        <v>30700.66927652005</v>
      </c>
    </row>
    <row r="3070">
      <c r="H3070" t="n">
        <v>30708.32448421222</v>
      </c>
      <c r="I3070" s="2" t="n">
        <v>30709.26042452891</v>
      </c>
      <c r="J3070" t="n">
        <v>30710.61691160501</v>
      </c>
    </row>
    <row r="3071">
      <c r="B3071" t="n">
        <v>30712.20038212108</v>
      </c>
      <c r="D3071" t="n">
        <v>30714.37886376997</v>
      </c>
      <c r="F3071" t="n">
        <v>30716.77331884661</v>
      </c>
      <c r="G3071" t="n">
        <v>30717.83831527042</v>
      </c>
      <c r="H3071" t="n">
        <v>30718.0666113595</v>
      </c>
      <c r="J3071">
        <f>A3071+1</f>
        <v/>
      </c>
    </row>
    <row r="3074">
      <c r="D3074" t="n">
        <v>30744.75494293865</v>
      </c>
      <c r="I3074" t="n">
        <v>30749.81778602763</v>
      </c>
      <c r="J3074" s="1">
        <f>A3074+1</f>
        <v/>
      </c>
    </row>
    <row r="3075">
      <c r="B3075" s="1">
        <f>A3075+1</f>
        <v/>
      </c>
      <c r="D3075" t="n">
        <v>30754.83101029886</v>
      </c>
      <c r="E3075" t="n">
        <v>30755.30147122692</v>
      </c>
    </row>
    <row r="3076">
      <c r="I3076" t="n">
        <v>30769.96009465168</v>
      </c>
    </row>
    <row r="3077">
      <c r="B3077" s="2" t="n">
        <v>30772.77348004254</v>
      </c>
      <c r="G3077" t="n">
        <v>30777.59358632032</v>
      </c>
      <c r="I3077" s="2" t="n">
        <v>30779.53006804824</v>
      </c>
      <c r="J3077" t="n">
        <v>30780.30676177374</v>
      </c>
    </row>
    <row r="3078">
      <c r="G3078" t="n">
        <v>30787.16808108877</v>
      </c>
      <c r="H3078" t="n">
        <v>30788.44182094147</v>
      </c>
    </row>
    <row r="3079">
      <c r="H3079" t="n">
        <v>30798.72018358724</v>
      </c>
      <c r="I3079" t="n">
        <v>30799.94153372307</v>
      </c>
    </row>
    <row r="3080">
      <c r="B3080">
        <f>A3080+1</f>
        <v/>
      </c>
      <c r="D3080" t="n">
        <v>30804.27256512753</v>
      </c>
      <c r="E3080">
        <f>A3080+1</f>
        <v/>
      </c>
      <c r="J3080" t="n">
        <v>30810.07862322557</v>
      </c>
    </row>
    <row r="3081">
      <c r="D3081">
        <f>A3081+1</f>
        <v/>
      </c>
      <c r="E3081" t="n">
        <v>30815.26865980323</v>
      </c>
      <c r="F3081" s="2">
        <f>A3081+1</f>
        <v/>
      </c>
      <c r="H3081" s="2" t="n">
        <v>30818.12211288693</v>
      </c>
    </row>
    <row r="3082">
      <c r="A3082" s="1" t="n">
        <v>30821.24176503167</v>
      </c>
      <c r="B3082" t="n">
        <v>30822.86842331017</v>
      </c>
      <c r="C3082" t="n">
        <v>30823.97503212156</v>
      </c>
      <c r="H3082" t="n">
        <v>30828.51162212641</v>
      </c>
    </row>
    <row r="3083">
      <c r="B3083">
        <f>A3083+1</f>
        <v/>
      </c>
      <c r="C3083" t="n">
        <v>30833.88636107044</v>
      </c>
      <c r="D3083" t="n">
        <v>30834.37006373199</v>
      </c>
      <c r="G3083" s="2" t="n">
        <v>30837.19592283366</v>
      </c>
    </row>
    <row r="3084">
      <c r="B3084" t="n">
        <v>30842.56785397598</v>
      </c>
      <c r="D3084" s="1" t="n">
        <v>30844.46381427945</v>
      </c>
      <c r="G3084" s="2" t="n">
        <v>30847.04269713453</v>
      </c>
      <c r="H3084" s="1" t="n">
        <v>30848.74318502661</v>
      </c>
    </row>
    <row r="3086">
      <c r="A3086" s="2" t="n">
        <v>30861.70171303188</v>
      </c>
      <c r="B3086" t="n">
        <v>30862.39019768294</v>
      </c>
      <c r="D3086" t="n">
        <v>30864.08079121149</v>
      </c>
      <c r="F3086" t="n">
        <v>30866.25089911606</v>
      </c>
      <c r="I3086" t="n">
        <v>30869.16768618639</v>
      </c>
      <c r="J3086" t="n">
        <v>30870.14310899584</v>
      </c>
    </row>
    <row r="3087">
      <c r="A3087" t="n">
        <v>30871.00407446437</v>
      </c>
    </row>
    <row r="3089">
      <c r="C3089">
        <f>A3089+1</f>
        <v/>
      </c>
      <c r="H3089" t="n">
        <v>30898.64337362303</v>
      </c>
      <c r="J3089" t="n">
        <v>30900.71461572958</v>
      </c>
    </row>
    <row r="3090">
      <c r="A3090" t="n">
        <v>30901.05282501673</v>
      </c>
      <c r="B3090">
        <f>A3090+1</f>
        <v/>
      </c>
      <c r="C3090" t="n">
        <v>30903.44687073423</v>
      </c>
      <c r="E3090" t="n">
        <v>30905.90509459268</v>
      </c>
      <c r="F3090">
        <f>A3090+1</f>
        <v/>
      </c>
      <c r="H3090">
        <f>A3090+1</f>
        <v/>
      </c>
    </row>
    <row r="3091">
      <c r="F3091" t="n">
        <v>30916.03393531084</v>
      </c>
      <c r="G3091" t="n">
        <v>30917.73942686832</v>
      </c>
    </row>
    <row r="3092">
      <c r="C3092" s="1">
        <f>A3092+1</f>
        <v/>
      </c>
      <c r="E3092" t="n">
        <v>30925.84189117282</v>
      </c>
      <c r="F3092" t="n">
        <v>30926.11244881331</v>
      </c>
      <c r="G3092" s="2">
        <f>A3092+1</f>
        <v/>
      </c>
      <c r="H3092" t="n">
        <v>30928.58612910958</v>
      </c>
      <c r="I3092" t="n">
        <v>30929.11718535209</v>
      </c>
    </row>
    <row r="3093">
      <c r="B3093" t="n">
        <v>30932.47734803319</v>
      </c>
      <c r="D3093" t="n">
        <v>30934.29766310023</v>
      </c>
      <c r="J3093" t="n">
        <v>30940.82414364759</v>
      </c>
    </row>
    <row r="3094">
      <c r="E3094" t="n">
        <v>30945.12945070407</v>
      </c>
      <c r="H3094" t="n">
        <v>30948.65803020688</v>
      </c>
      <c r="J3094">
        <f>A3094+1</f>
        <v/>
      </c>
    </row>
    <row r="3095">
      <c r="B3095" s="2" t="n">
        <v>30952.17352986233</v>
      </c>
      <c r="C3095">
        <f>A3095+1</f>
        <v/>
      </c>
      <c r="E3095" t="n">
        <v>30955.8894767586</v>
      </c>
      <c r="F3095">
        <f>A3095+1</f>
        <v/>
      </c>
    </row>
    <row r="3096">
      <c r="A3096" t="n">
        <v>30961.21073767644</v>
      </c>
      <c r="B3096" t="n">
        <v>30962.86143981075</v>
      </c>
      <c r="D3096" t="n">
        <v>30964.56270164328</v>
      </c>
      <c r="G3096" s="1" t="n">
        <v>30967.50050981904</v>
      </c>
      <c r="I3096" t="n">
        <v>30969.90597481747</v>
      </c>
    </row>
    <row r="3097">
      <c r="A3097" s="2" t="n">
        <v>30971.61386955866</v>
      </c>
      <c r="E3097" t="n">
        <v>30975.93841133546</v>
      </c>
      <c r="F3097" t="n">
        <v>30976.47378383005</v>
      </c>
      <c r="H3097">
        <f>A3097+1</f>
        <v/>
      </c>
    </row>
    <row r="3098">
      <c r="B3098" t="n">
        <v>30982.99733766846</v>
      </c>
      <c r="C3098" t="n">
        <v>30983.67936949899</v>
      </c>
      <c r="E3098" s="2" t="n">
        <v>30985.85136953532</v>
      </c>
      <c r="F3098">
        <f>A3098+1</f>
        <v/>
      </c>
    </row>
    <row r="3099">
      <c r="A3099" t="n">
        <v>30991.37766556629</v>
      </c>
      <c r="D3099" t="n">
        <v>30994.81057428183</v>
      </c>
      <c r="G3099" t="n">
        <v>30997.51517210601</v>
      </c>
    </row>
    <row r="3100">
      <c r="A3100" t="n">
        <v>31001.79919739039</v>
      </c>
      <c r="B3100" t="n">
        <v>31002.78635886087</v>
      </c>
      <c r="C3100" t="n">
        <v>31003.30781287221</v>
      </c>
      <c r="E3100" s="1" t="n">
        <v>31005.27291044313</v>
      </c>
      <c r="F3100" t="n">
        <v>31006.69835121159</v>
      </c>
      <c r="H3100" t="n">
        <v>31008.3150477262</v>
      </c>
      <c r="I3100">
        <f>A3100+1</f>
        <v/>
      </c>
    </row>
    <row r="3101">
      <c r="B3101" s="1" t="n">
        <v>31012.66846078294</v>
      </c>
      <c r="C3101" s="2" t="n">
        <v>31013.50403506076</v>
      </c>
      <c r="H3101" s="1">
        <f>A3101+1</f>
        <v/>
      </c>
    </row>
    <row r="3102">
      <c r="C3102">
        <f>A3102+1</f>
        <v/>
      </c>
      <c r="F3102" s="1">
        <f>A3102+1</f>
        <v/>
      </c>
      <c r="G3102" t="n">
        <v>31027.93498620789</v>
      </c>
      <c r="H3102" s="4" t="n">
        <v>31028.13299549482</v>
      </c>
      <c r="I3102" s="1" t="n">
        <v>31029.38346243666</v>
      </c>
      <c r="J3102">
        <f>A3102+1</f>
        <v/>
      </c>
    </row>
    <row r="3103">
      <c r="E3103" t="n">
        <v>31035.66346970035</v>
      </c>
      <c r="H3103" t="n">
        <v>31038.10369360209</v>
      </c>
      <c r="J3103" t="n">
        <v>31040.97989317314</v>
      </c>
    </row>
    <row r="3104">
      <c r="A3104" t="n">
        <v>31041.53637265024</v>
      </c>
      <c r="B3104" t="n">
        <v>31042.339972508</v>
      </c>
      <c r="C3104" t="n">
        <v>31043.63474162021</v>
      </c>
      <c r="D3104" t="n">
        <v>31044.07778507307</v>
      </c>
      <c r="F3104" s="1" t="n">
        <v>31046.14268073337</v>
      </c>
      <c r="H3104" t="n">
        <v>31048.85388754699</v>
      </c>
    </row>
    <row r="3105">
      <c r="C3105" t="n">
        <v>31053.94976075901</v>
      </c>
      <c r="E3105" t="n">
        <v>31055.69310732321</v>
      </c>
      <c r="H3105" t="n">
        <v>31058.37527145127</v>
      </c>
      <c r="I3105" t="n">
        <v>31059.3972591978</v>
      </c>
      <c r="J3105" t="n">
        <v>31060.00538898045</v>
      </c>
    </row>
    <row r="3106">
      <c r="B3106" s="1" t="n">
        <v>31062.9151492335</v>
      </c>
      <c r="E3106" t="n">
        <v>31065.55589224747</v>
      </c>
      <c r="F3106" t="n">
        <v>31066.83250740073</v>
      </c>
      <c r="H3106" t="n">
        <v>31068.62361792038</v>
      </c>
    </row>
    <row r="3107">
      <c r="C3107" t="n">
        <v>31073.48796868535</v>
      </c>
      <c r="D3107">
        <f>A3107+1</f>
        <v/>
      </c>
      <c r="H3107" t="n">
        <v>31078.84628783243</v>
      </c>
    </row>
    <row r="3109">
      <c r="A3109" t="n">
        <v>31091.03341404938</v>
      </c>
      <c r="B3109" t="n">
        <v>31092.02448325788</v>
      </c>
      <c r="C3109" s="1" t="n">
        <v>31093.22210002705</v>
      </c>
      <c r="E3109" t="n">
        <v>31095.63666734241</v>
      </c>
      <c r="F3109" t="n">
        <v>31096.27625024138</v>
      </c>
      <c r="H3109" t="n">
        <v>31098.53741671981</v>
      </c>
      <c r="I3109">
        <f>A3109+1</f>
        <v/>
      </c>
    </row>
    <row r="3110">
      <c r="A3110" s="1" t="n">
        <v>31101.72509768172</v>
      </c>
      <c r="I3110" t="n">
        <v>31109.63257471378</v>
      </c>
    </row>
    <row r="3111">
      <c r="B3111">
        <f>A3111+1</f>
        <v/>
      </c>
      <c r="F3111" t="n">
        <v>31116.8393324402</v>
      </c>
      <c r="H3111" t="n">
        <v>31118.77818822675</v>
      </c>
      <c r="J3111" t="n">
        <v>31120.15503884123</v>
      </c>
    </row>
    <row r="3112">
      <c r="B3112" t="n">
        <v>31122.41011602027</v>
      </c>
      <c r="C3112" s="1" t="n">
        <v>31123.95719665515</v>
      </c>
      <c r="E3112" t="n">
        <v>31125.44421535037</v>
      </c>
      <c r="G3112">
        <f>A3112+1</f>
        <v/>
      </c>
    </row>
    <row r="3113">
      <c r="A3113" t="n">
        <v>31131.88676118328</v>
      </c>
      <c r="B3113" t="n">
        <v>31132.17819659413</v>
      </c>
      <c r="C3113" t="n">
        <v>31133.70699652021</v>
      </c>
      <c r="D3113" s="2" t="n">
        <v>31134.93445108447</v>
      </c>
      <c r="F3113" t="n">
        <v>31136.10858696481</v>
      </c>
      <c r="G3113" t="n">
        <v>31137.47851268073</v>
      </c>
    </row>
    <row r="3114">
      <c r="A3114" t="n">
        <v>31141.54260674999</v>
      </c>
      <c r="E3114" s="1" t="n">
        <v>31145.61154852877</v>
      </c>
      <c r="F3114" t="n">
        <v>31146.3784574512</v>
      </c>
      <c r="G3114" t="n">
        <v>31147.01301746568</v>
      </c>
      <c r="J3114" s="1">
        <f>A3114+1</f>
        <v/>
      </c>
    </row>
    <row r="3115">
      <c r="D3115" t="n">
        <v>31154.90456210474</v>
      </c>
      <c r="H3115">
        <f>A3115+1</f>
        <v/>
      </c>
    </row>
    <row r="3116">
      <c r="A3116">
        <f>A3116+1</f>
        <v/>
      </c>
      <c r="B3116" t="n">
        <v>31162.61334728175</v>
      </c>
      <c r="F3116" t="n">
        <v>31166.18064937852</v>
      </c>
      <c r="G3116">
        <f>A3116+1</f>
        <v/>
      </c>
      <c r="H3116" t="n">
        <v>31168.10428860988</v>
      </c>
    </row>
    <row r="3117">
      <c r="A3117" t="n">
        <v>31171.39726870109</v>
      </c>
      <c r="B3117" t="n">
        <v>31172.10042355257</v>
      </c>
      <c r="D3117" t="n">
        <v>31174.09817070725</v>
      </c>
      <c r="F3117" t="n">
        <v>31176.58648427909</v>
      </c>
    </row>
    <row r="3118">
      <c r="A3118" s="1">
        <f>A3118+1</f>
        <v/>
      </c>
      <c r="H3118" t="n">
        <v>31188.33591466689</v>
      </c>
      <c r="I3118" t="n">
        <v>31189.81356789116</v>
      </c>
    </row>
    <row r="3120">
      <c r="E3120" s="1" t="n">
        <v>31205.3622295553</v>
      </c>
      <c r="I3120" t="n">
        <v>31209.40276040676</v>
      </c>
      <c r="J3120" s="1" t="n">
        <v>31210.47141380201</v>
      </c>
    </row>
    <row r="3121">
      <c r="C3121" t="n">
        <v>31213.70956166283</v>
      </c>
      <c r="E3121" t="n">
        <v>31215.70023296462</v>
      </c>
      <c r="F3121" s="1">
        <f>A3121+1</f>
        <v/>
      </c>
      <c r="I3121">
        <f>A3121+1</f>
        <v/>
      </c>
      <c r="J3121">
        <f>A3121+1</f>
        <v/>
      </c>
    </row>
    <row r="3122">
      <c r="G3122" t="n">
        <v>31227.4336177185</v>
      </c>
      <c r="J3122" t="n">
        <v>31230.7979050581</v>
      </c>
    </row>
    <row r="3123">
      <c r="B3123" t="n">
        <v>31232.06669988135</v>
      </c>
      <c r="E3123" s="1" t="n">
        <v>31235.32700551287</v>
      </c>
      <c r="F3123" s="1">
        <f>A3123+1</f>
        <v/>
      </c>
      <c r="I3123">
        <f>A3123+1</f>
        <v/>
      </c>
    </row>
    <row r="3124">
      <c r="E3124" t="n">
        <v>31245.50593123683</v>
      </c>
      <c r="H3124" t="n">
        <v>31248.67231368579</v>
      </c>
    </row>
    <row r="3125">
      <c r="D3125" t="n">
        <v>31254.94240491643</v>
      </c>
      <c r="F3125" s="1" t="n">
        <v>31256.57044568084</v>
      </c>
      <c r="G3125" s="1" t="n">
        <v>31257.56527804168</v>
      </c>
      <c r="H3125" s="1">
        <f>A3125+1</f>
        <v/>
      </c>
    </row>
    <row r="3126">
      <c r="C3126" t="n">
        <v>31263.44213307054</v>
      </c>
      <c r="D3126" s="1" t="n">
        <v>31264.76569004392</v>
      </c>
      <c r="E3126" t="n">
        <v>31265.9237842772</v>
      </c>
      <c r="H3126" s="1" t="n">
        <v>31268.99684363912</v>
      </c>
    </row>
    <row r="3127">
      <c r="C3127" t="n">
        <v>31273.31211214244</v>
      </c>
      <c r="E3127" t="n">
        <v>31275.11065671321</v>
      </c>
      <c r="F3127" t="n">
        <v>31276.09300360407</v>
      </c>
      <c r="H3127" t="n">
        <v>31278.08488945932</v>
      </c>
      <c r="I3127">
        <f>A3127+1</f>
        <v/>
      </c>
      <c r="J3127" t="n">
        <v>31280.83377067502</v>
      </c>
    </row>
    <row r="3128">
      <c r="B3128" s="1" t="n">
        <v>31282.26106925698</v>
      </c>
      <c r="E3128" s="1" t="n">
        <v>31285.61313578854</v>
      </c>
      <c r="G3128" t="n">
        <v>31287.74340175476</v>
      </c>
      <c r="H3128">
        <f>A3128+1</f>
        <v/>
      </c>
    </row>
    <row r="3129">
      <c r="A3129" t="n">
        <v>31291.25935279093</v>
      </c>
      <c r="C3129" t="n">
        <v>31293.64509241776</v>
      </c>
      <c r="D3129" s="1" t="n">
        <v>31294.20929601176</v>
      </c>
      <c r="J3129" t="n">
        <v>31300.65413813898</v>
      </c>
    </row>
    <row r="3130">
      <c r="A3130" t="n">
        <v>31301.83856377414</v>
      </c>
      <c r="D3130">
        <f>A3130+1</f>
        <v/>
      </c>
      <c r="E3130" t="n">
        <v>31305.74420460716</v>
      </c>
      <c r="J3130" t="n">
        <v>31310.1606577057</v>
      </c>
    </row>
    <row r="3131">
      <c r="B3131" t="n">
        <v>31312.47735167957</v>
      </c>
      <c r="D3131" t="n">
        <v>31314.28773842672</v>
      </c>
      <c r="E3131" t="n">
        <v>31315.41890499812</v>
      </c>
      <c r="F3131" t="n">
        <v>31316.19538663919</v>
      </c>
      <c r="G3131" t="n">
        <v>31317.52029548201</v>
      </c>
      <c r="I3131" s="2" t="n">
        <v>31319.22699925908</v>
      </c>
      <c r="J3131" t="n">
        <v>31320.29675953117</v>
      </c>
    </row>
    <row r="3132">
      <c r="C3132" t="n">
        <v>31323.11013819682</v>
      </c>
      <c r="G3132">
        <f>A3132+1</f>
        <v/>
      </c>
      <c r="H3132" t="n">
        <v>31328.92575236508</v>
      </c>
      <c r="J3132">
        <f>A3132+1</f>
        <v/>
      </c>
    </row>
    <row r="3133">
      <c r="E3133" s="1" t="n">
        <v>31335.6322215265</v>
      </c>
      <c r="F3133" t="n">
        <v>31336.56909406935</v>
      </c>
    </row>
    <row r="3134">
      <c r="A3134" t="n">
        <v>31341.8641239709</v>
      </c>
      <c r="B3134" t="n">
        <v>31342.0436846357</v>
      </c>
      <c r="C3134">
        <f>A3134+1</f>
        <v/>
      </c>
      <c r="D3134" t="n">
        <v>31344.38789317315</v>
      </c>
      <c r="E3134" t="n">
        <v>31345.34195060578</v>
      </c>
      <c r="J3134" t="n">
        <v>31350.024385963</v>
      </c>
    </row>
    <row r="3135">
      <c r="A3135" t="n">
        <v>31351.92628331096</v>
      </c>
      <c r="E3135" t="n">
        <v>31355.17299456253</v>
      </c>
      <c r="G3135" t="n">
        <v>31357.66071956311</v>
      </c>
      <c r="H3135" t="n">
        <v>31358.89032660595</v>
      </c>
      <c r="J3135" t="n">
        <v>31360.44880979057</v>
      </c>
    </row>
    <row r="3136">
      <c r="A3136" t="n">
        <v>31361.29688142322</v>
      </c>
      <c r="C3136" t="n">
        <v>31363.44356288408</v>
      </c>
      <c r="E3136" t="n">
        <v>31365.2767339744</v>
      </c>
      <c r="G3136" t="n">
        <v>31367.644609396</v>
      </c>
    </row>
    <row r="3137">
      <c r="H3137">
        <f>A3137+1</f>
        <v/>
      </c>
      <c r="I3137" s="1" t="n">
        <v>31379.86971514013</v>
      </c>
      <c r="J3137">
        <f>A3137+1</f>
        <v/>
      </c>
    </row>
    <row r="3138">
      <c r="A3138">
        <f>A3138+1</f>
        <v/>
      </c>
      <c r="D3138" t="n">
        <v>31384.57627810137</v>
      </c>
      <c r="F3138" t="n">
        <v>31386.20660609731</v>
      </c>
      <c r="I3138" t="n">
        <v>31389.59907615964</v>
      </c>
    </row>
    <row r="3139">
      <c r="A3139" s="1" t="n">
        <v>31391.1301751185</v>
      </c>
      <c r="G3139" t="n">
        <v>31397.03254494947</v>
      </c>
    </row>
    <row r="3140">
      <c r="B3140">
        <f>A3140+1</f>
        <v/>
      </c>
      <c r="D3140" t="n">
        <v>31404.18423779323</v>
      </c>
      <c r="G3140" s="1" t="n">
        <v>31407.12612291281</v>
      </c>
    </row>
    <row r="3141">
      <c r="B3141" s="1">
        <f>A3141+1</f>
        <v/>
      </c>
      <c r="C3141" t="n">
        <v>31413.85459529193</v>
      </c>
      <c r="E3141" t="n">
        <v>31415.37261915834</v>
      </c>
      <c r="H3141">
        <f>A3141+1</f>
        <v/>
      </c>
    </row>
    <row r="3142">
      <c r="B3142" t="n">
        <v>31422.37743155166</v>
      </c>
      <c r="C3142">
        <f>A3142+1</f>
        <v/>
      </c>
      <c r="E3142" t="n">
        <v>31425.14684265497</v>
      </c>
    </row>
    <row r="3143">
      <c r="I3143" t="n">
        <v>31439.16850291585</v>
      </c>
    </row>
    <row r="3144">
      <c r="A3144" t="n">
        <v>31441.4727067133</v>
      </c>
      <c r="G3144">
        <f>A3144+1</f>
        <v/>
      </c>
      <c r="I3144">
        <f>A3144+1</f>
        <v/>
      </c>
      <c r="J3144" t="n">
        <v>31450.42805062824</v>
      </c>
    </row>
    <row r="3145">
      <c r="B3145" t="n">
        <v>31452.15829761403</v>
      </c>
      <c r="F3145" t="n">
        <v>31456.10593983436</v>
      </c>
      <c r="G3145" t="n">
        <v>31457.04672333842</v>
      </c>
      <c r="H3145" t="n">
        <v>31458.76607312855</v>
      </c>
    </row>
    <row r="3146">
      <c r="D3146" t="n">
        <v>31464.74532265461</v>
      </c>
      <c r="E3146" t="n">
        <v>31465.10120095188</v>
      </c>
      <c r="F3146" s="1" t="n">
        <v>31466.86654009471</v>
      </c>
      <c r="G3146" t="n">
        <v>31467.61330534858</v>
      </c>
      <c r="H3146" t="n">
        <v>31468.95703919079</v>
      </c>
    </row>
    <row r="3147">
      <c r="A3147" s="1" t="n">
        <v>31471.63227210981</v>
      </c>
      <c r="C3147" t="n">
        <v>31473.19364776468</v>
      </c>
      <c r="E3147">
        <f>A3147+1</f>
        <v/>
      </c>
      <c r="H3147" t="n">
        <v>31478.23260211825</v>
      </c>
    </row>
    <row r="3148">
      <c r="B3148" t="n">
        <v>31482.54276586853</v>
      </c>
      <c r="F3148" s="2" t="n">
        <v>31486.0164578888</v>
      </c>
      <c r="I3148" t="n">
        <v>31489.82057336011</v>
      </c>
      <c r="J3148" s="1" t="n">
        <v>31490.11214086046</v>
      </c>
    </row>
    <row r="3150">
      <c r="J3150" t="n">
        <v>31510.87804969771</v>
      </c>
    </row>
    <row r="3152">
      <c r="A3152" t="n">
        <v>31521.12161547404</v>
      </c>
      <c r="B3152">
        <f>A3152+1</f>
        <v/>
      </c>
      <c r="C3152" s="1">
        <f>A3152+1</f>
        <v/>
      </c>
      <c r="D3152" s="1" t="n">
        <v>31524.16323461567</v>
      </c>
      <c r="E3152" t="n">
        <v>31525.22338892299</v>
      </c>
      <c r="G3152" t="n">
        <v>31527.03575023737</v>
      </c>
      <c r="J3152" t="n">
        <v>31530.59184834123</v>
      </c>
    </row>
    <row r="3153">
      <c r="B3153" t="n">
        <v>31532.95177962393</v>
      </c>
      <c r="C3153" t="n">
        <v>31533.1520110992</v>
      </c>
      <c r="D3153">
        <f>A3153+1</f>
        <v/>
      </c>
      <c r="E3153" t="n">
        <v>31535.04002894554</v>
      </c>
      <c r="G3153" s="1" t="n">
        <v>31537.30603279405</v>
      </c>
      <c r="H3153" t="n">
        <v>31538.15213646827</v>
      </c>
    </row>
    <row r="3154">
      <c r="F3154" t="n">
        <v>31546.42126638415</v>
      </c>
    </row>
    <row r="3155">
      <c r="A3155" t="n">
        <v>31551.91818413947</v>
      </c>
      <c r="H3155" s="2" t="n">
        <v>31558.01387454578</v>
      </c>
      <c r="I3155" t="n">
        <v>31559.48515047862</v>
      </c>
      <c r="J3155" s="1" t="n">
        <v>31560.58588084538</v>
      </c>
    </row>
    <row r="3156">
      <c r="C3156" t="n">
        <v>31563.08637625471</v>
      </c>
      <c r="F3156" t="n">
        <v>31566.82256015817</v>
      </c>
      <c r="G3156" s="1" t="n">
        <v>31567.32490449214</v>
      </c>
      <c r="I3156" s="2" t="n">
        <v>31569.01373075406</v>
      </c>
      <c r="J3156" t="n">
        <v>31570.35749868023</v>
      </c>
    </row>
    <row r="3157">
      <c r="B3157" t="n">
        <v>31572.64473100255</v>
      </c>
      <c r="C3157">
        <f>A3157+1</f>
        <v/>
      </c>
      <c r="E3157" s="1" t="n">
        <v>31575.18906730406</v>
      </c>
      <c r="G3157" s="1" t="n">
        <v>31577.998314265</v>
      </c>
    </row>
    <row r="3158">
      <c r="E3158" t="n">
        <v>31585.98975288893</v>
      </c>
      <c r="H3158">
        <f>A3158+1</f>
        <v/>
      </c>
      <c r="I3158">
        <f>A3158+1</f>
        <v/>
      </c>
    </row>
    <row r="3159">
      <c r="E3159" t="n">
        <v>31595.56534354479</v>
      </c>
      <c r="F3159">
        <f>A3159+1</f>
        <v/>
      </c>
      <c r="H3159" t="n">
        <v>31598.90175951431</v>
      </c>
      <c r="I3159" t="n">
        <v>31599.52881176136</v>
      </c>
    </row>
    <row r="3160">
      <c r="C3160" t="n">
        <v>31603.43692011075</v>
      </c>
      <c r="G3160">
        <f>A3160+1</f>
        <v/>
      </c>
      <c r="I3160">
        <f>A3160+1</f>
        <v/>
      </c>
      <c r="J3160" t="n">
        <v>31610.35805078972</v>
      </c>
    </row>
    <row r="3161">
      <c r="B3161" t="n">
        <v>31612.48704540253</v>
      </c>
      <c r="C3161">
        <f>A3161+1</f>
        <v/>
      </c>
      <c r="E3161" s="4">
        <f>A3161+1</f>
        <v/>
      </c>
      <c r="H3161" s="1" t="n">
        <v>31618.30155013735</v>
      </c>
      <c r="J3161" s="1" t="n">
        <v>31620.46256790918</v>
      </c>
    </row>
    <row r="3162">
      <c r="C3162" t="n">
        <v>31623.97112409844</v>
      </c>
      <c r="D3162" t="n">
        <v>31624.22186137087</v>
      </c>
      <c r="F3162">
        <f>A3162+1</f>
        <v/>
      </c>
      <c r="G3162">
        <f>A3162+1</f>
        <v/>
      </c>
      <c r="H3162" t="n">
        <v>31628.91346145241</v>
      </c>
      <c r="I3162" t="n">
        <v>31629.8961866211</v>
      </c>
    </row>
    <row r="3163">
      <c r="D3163" t="n">
        <v>31634.03105693373</v>
      </c>
      <c r="F3163">
        <f>A3163+1</f>
        <v/>
      </c>
      <c r="H3163" t="n">
        <v>31638.11330843333</v>
      </c>
    </row>
    <row r="3164">
      <c r="C3164" t="n">
        <v>31643.08700823375</v>
      </c>
      <c r="G3164" t="n">
        <v>31647.02910622513</v>
      </c>
      <c r="H3164" s="1">
        <f>A3164+1</f>
        <v/>
      </c>
      <c r="J3164" t="n">
        <v>31650.2842808829</v>
      </c>
    </row>
    <row r="3165">
      <c r="A3165" t="n">
        <v>31651.13685155564</v>
      </c>
      <c r="B3165" t="n">
        <v>31652.01681382331</v>
      </c>
      <c r="D3165" t="n">
        <v>31654.35300970853</v>
      </c>
      <c r="I3165" t="n">
        <v>31659.34788146657</v>
      </c>
    </row>
    <row r="3166">
      <c r="A3166" t="n">
        <v>31661.06792375797</v>
      </c>
      <c r="G3166" t="n">
        <v>31667.08686446788</v>
      </c>
    </row>
    <row r="3167">
      <c r="A3167" t="n">
        <v>31671.20836498704</v>
      </c>
      <c r="D3167">
        <f>A3167+1</f>
        <v/>
      </c>
      <c r="E3167" t="n">
        <v>31675.98025743641</v>
      </c>
      <c r="F3167" t="n">
        <v>31676.92982826277</v>
      </c>
      <c r="H3167" t="n">
        <v>31678.6510955519</v>
      </c>
    </row>
    <row r="3168">
      <c r="C3168" t="n">
        <v>31683.48916567194</v>
      </c>
      <c r="F3168">
        <f>A3168+1</f>
        <v/>
      </c>
      <c r="H3168" t="n">
        <v>31688.08802783619</v>
      </c>
      <c r="I3168" t="n">
        <v>31689.11692135102</v>
      </c>
    </row>
    <row r="3169">
      <c r="B3169">
        <f>A3169+1</f>
        <v/>
      </c>
      <c r="C3169" t="n">
        <v>31693.39541038425</v>
      </c>
      <c r="D3169" t="n">
        <v>31694.34210062045</v>
      </c>
      <c r="E3169" t="n">
        <v>31695.56881175389</v>
      </c>
      <c r="F3169" t="n">
        <v>31696.50128192559</v>
      </c>
      <c r="G3169">
        <f>A3169+1</f>
        <v/>
      </c>
      <c r="I3169" t="n">
        <v>31699.07934173465</v>
      </c>
    </row>
    <row r="3170">
      <c r="C3170" t="n">
        <v>31703.30029732476</v>
      </c>
      <c r="E3170">
        <f>A3170+1</f>
        <v/>
      </c>
      <c r="F3170" t="n">
        <v>31706.42126441004</v>
      </c>
      <c r="I3170" s="1" t="n">
        <v>31709.77479754061</v>
      </c>
    </row>
    <row r="3171">
      <c r="H3171" s="1" t="n">
        <v>31718.39460552383</v>
      </c>
      <c r="I3171">
        <f>A3171+1</f>
        <v/>
      </c>
    </row>
    <row r="3172">
      <c r="B3172" s="1">
        <f>A3172+1</f>
        <v/>
      </c>
      <c r="J3172">
        <f>A3172+1</f>
        <v/>
      </c>
    </row>
    <row r="3173">
      <c r="B3173" s="1" t="n">
        <v>31732.66943283636</v>
      </c>
      <c r="D3173">
        <f>A3173+1</f>
        <v/>
      </c>
      <c r="G3173" s="1" t="n">
        <v>31737.4382082316</v>
      </c>
      <c r="H3173" t="n">
        <v>31738.25993818449</v>
      </c>
      <c r="J3173" t="n">
        <v>31740.73081142816</v>
      </c>
    </row>
    <row r="3174">
      <c r="C3174" t="n">
        <v>31743.0263528506</v>
      </c>
      <c r="E3174">
        <f>A3174+1</f>
        <v/>
      </c>
      <c r="J3174">
        <f>A3174+1</f>
        <v/>
      </c>
    </row>
    <row r="3175">
      <c r="C3175" t="n">
        <v>31753.27635123989</v>
      </c>
      <c r="E3175" s="1" t="n">
        <v>31755.61493331273</v>
      </c>
      <c r="F3175" t="n">
        <v>31756.91934185158</v>
      </c>
      <c r="G3175" s="2" t="n">
        <v>31757.45579185086</v>
      </c>
      <c r="J3175" s="1" t="n">
        <v>31760.67357101978</v>
      </c>
    </row>
    <row r="3176">
      <c r="C3176" t="n">
        <v>31763.99023966105</v>
      </c>
      <c r="F3176">
        <f>A3176+1</f>
        <v/>
      </c>
      <c r="H3176" t="n">
        <v>31768.47726244809</v>
      </c>
      <c r="I3176" s="1" t="n">
        <v>31769.97738428629</v>
      </c>
      <c r="J3176" t="n">
        <v>31770.9719391851</v>
      </c>
    </row>
    <row r="3177">
      <c r="A3177" t="n">
        <v>31771.57547620943</v>
      </c>
      <c r="D3177" t="n">
        <v>31774.72130974781</v>
      </c>
    </row>
    <row r="3178">
      <c r="C3178" t="n">
        <v>31783.39714360143</v>
      </c>
      <c r="D3178" t="n">
        <v>31784.39797963252</v>
      </c>
      <c r="G3178" t="n">
        <v>31787.97723190591</v>
      </c>
    </row>
    <row r="3179">
      <c r="C3179" t="n">
        <v>31793.49019199086</v>
      </c>
      <c r="D3179">
        <f>A3179+1</f>
        <v/>
      </c>
      <c r="E3179">
        <f>A3179+1</f>
        <v/>
      </c>
      <c r="I3179">
        <f>A3179+1</f>
        <v/>
      </c>
      <c r="J3179" t="n">
        <v>31800.98975267218</v>
      </c>
    </row>
    <row r="3180">
      <c r="C3180">
        <f>A3180+1</f>
        <v/>
      </c>
      <c r="D3180">
        <f>A3180+1</f>
        <v/>
      </c>
      <c r="E3180" s="1" t="n">
        <v>31805.48854880977</v>
      </c>
      <c r="G3180">
        <f>A3180+1</f>
        <v/>
      </c>
      <c r="I3180">
        <f>A3180+1</f>
        <v/>
      </c>
      <c r="J3180">
        <f>A3180+1</f>
        <v/>
      </c>
    </row>
    <row r="3181">
      <c r="B3181" t="n">
        <v>31812.28965661321</v>
      </c>
      <c r="C3181" t="n">
        <v>31813.01986460682</v>
      </c>
      <c r="F3181" t="n">
        <v>31816.98717445432</v>
      </c>
      <c r="H3181">
        <f>A3181+1</f>
        <v/>
      </c>
      <c r="I3181" s="1" t="n">
        <v>31819.63270385509</v>
      </c>
    </row>
    <row r="3182">
      <c r="B3182" t="n">
        <v>31822.15782505324</v>
      </c>
      <c r="C3182" t="n">
        <v>31823.80033248931</v>
      </c>
      <c r="F3182" t="n">
        <v>31826.95356249422</v>
      </c>
      <c r="G3182" t="n">
        <v>31827.6088564131</v>
      </c>
      <c r="H3182" s="1">
        <f>A3182+1</f>
        <v/>
      </c>
      <c r="I3182">
        <f>A3182+1</f>
        <v/>
      </c>
    </row>
    <row r="3183">
      <c r="B3183" s="2" t="n">
        <v>31832.01025754252</v>
      </c>
      <c r="E3183" t="n">
        <v>31835.37892656258</v>
      </c>
      <c r="F3183">
        <f>A3183+1</f>
        <v/>
      </c>
    </row>
    <row r="3184">
      <c r="B3184" t="n">
        <v>31842.99820416083</v>
      </c>
      <c r="C3184" s="1">
        <f>A3184+1</f>
        <v/>
      </c>
      <c r="H3184" t="n">
        <v>31848.32663797369</v>
      </c>
      <c r="J3184" s="1" t="n">
        <v>31850.9404906407</v>
      </c>
    </row>
    <row r="3185">
      <c r="B3185" t="n">
        <v>31852.59344259281</v>
      </c>
      <c r="E3185" s="1" t="n">
        <v>31855.52066277586</v>
      </c>
      <c r="G3185" t="n">
        <v>31857.24985496275</v>
      </c>
      <c r="H3185" t="n">
        <v>31858.47850583334</v>
      </c>
      <c r="I3185">
        <f>A3185+1</f>
        <v/>
      </c>
      <c r="J3185" t="n">
        <v>31860.47242724231</v>
      </c>
    </row>
    <row r="3186">
      <c r="B3186" t="n">
        <v>31862.71991914382</v>
      </c>
      <c r="D3186">
        <f>A3186+1</f>
        <v/>
      </c>
      <c r="J3186" t="n">
        <v>31870.57569042609</v>
      </c>
    </row>
    <row r="3187">
      <c r="A3187" t="n">
        <v>31871.04620680722</v>
      </c>
      <c r="B3187" t="n">
        <v>31872.84232888904</v>
      </c>
      <c r="F3187" t="n">
        <v>31876.02207745683</v>
      </c>
      <c r="I3187" t="n">
        <v>31879.84836693441</v>
      </c>
      <c r="J3187">
        <f>A3187+1</f>
        <v/>
      </c>
    </row>
    <row r="3188">
      <c r="C3188" t="n">
        <v>31883.70914122823</v>
      </c>
      <c r="E3188" t="n">
        <v>31885.46770379821</v>
      </c>
      <c r="H3188">
        <f>A3188+1</f>
        <v/>
      </c>
      <c r="J3188" t="n">
        <v>31890.61494109054</v>
      </c>
    </row>
    <row r="3189">
      <c r="D3189" t="n">
        <v>31894.48060315285</v>
      </c>
      <c r="H3189">
        <f>A3189+1</f>
        <v/>
      </c>
      <c r="I3189" t="n">
        <v>31899.16323106176</v>
      </c>
      <c r="J3189" t="n">
        <v>31900.98245885704</v>
      </c>
    </row>
    <row r="3190">
      <c r="E3190" t="n">
        <v>31905.26272987196</v>
      </c>
      <c r="H3190" t="n">
        <v>31908.24282574408</v>
      </c>
      <c r="J3190" t="n">
        <v>31910.39299563039</v>
      </c>
    </row>
    <row r="3191">
      <c r="F3191" t="n">
        <v>31916.70294392106</v>
      </c>
      <c r="G3191" t="n">
        <v>31917.44817889329</v>
      </c>
      <c r="H3191" s="2">
        <f>A3191+1</f>
        <v/>
      </c>
      <c r="I3191" t="n">
        <v>31919.45454272498</v>
      </c>
    </row>
    <row r="3192">
      <c r="A3192" t="n">
        <v>31921.58813617844</v>
      </c>
      <c r="D3192" t="n">
        <v>31924.691890519</v>
      </c>
      <c r="J3192" t="n">
        <v>31930.21855181358</v>
      </c>
    </row>
    <row r="3193">
      <c r="A3193" t="n">
        <v>31931.39648166388</v>
      </c>
      <c r="B3193">
        <f>A3193+1</f>
        <v/>
      </c>
      <c r="C3193" t="n">
        <v>31933.54892072429</v>
      </c>
      <c r="D3193" t="n">
        <v>31934.65459582646</v>
      </c>
      <c r="E3193" s="1" t="n">
        <v>31935.64986344492</v>
      </c>
      <c r="F3193" t="n">
        <v>31936.38185502952</v>
      </c>
    </row>
    <row r="3194">
      <c r="E3194" t="n">
        <v>31945.17830902065</v>
      </c>
    </row>
    <row r="3195">
      <c r="A3195" t="n">
        <v>31951.41286689994</v>
      </c>
      <c r="C3195" s="1" t="n">
        <v>31953.84367813449</v>
      </c>
      <c r="J3195">
        <f>A3195+1</f>
        <v/>
      </c>
    </row>
    <row r="3196">
      <c r="D3196" t="n">
        <v>31964.0452799884</v>
      </c>
      <c r="F3196" s="1" t="n">
        <v>31966.26208979854</v>
      </c>
      <c r="I3196" s="2" t="n">
        <v>31969.95891614259</v>
      </c>
      <c r="J3196" s="4" t="n">
        <v>31970.56278557431</v>
      </c>
    </row>
    <row r="3197">
      <c r="B3197" t="n">
        <v>31972.93135585203</v>
      </c>
    </row>
    <row r="3198">
      <c r="B3198" t="n">
        <v>31982.04081697307</v>
      </c>
      <c r="E3198" t="n">
        <v>31985.48321764886</v>
      </c>
      <c r="G3198" t="n">
        <v>31987.02166178376</v>
      </c>
      <c r="I3198">
        <f>A3198+1</f>
        <v/>
      </c>
      <c r="J3198" t="n">
        <v>31990.69080347892</v>
      </c>
    </row>
    <row r="3199">
      <c r="C3199">
        <f>A3199+1</f>
        <v/>
      </c>
      <c r="J3199" t="n">
        <v>32000.77375160131</v>
      </c>
    </row>
    <row r="3200">
      <c r="A3200" t="n">
        <v>32001.31631481816</v>
      </c>
      <c r="E3200" t="n">
        <v>32005.38460133629</v>
      </c>
      <c r="G3200">
        <f>A3200+1</f>
        <v/>
      </c>
      <c r="I3200" t="n">
        <v>32009.64824969328</v>
      </c>
    </row>
    <row r="3201">
      <c r="B3201" t="n">
        <v>32012.97132896462</v>
      </c>
      <c r="C3201" t="n">
        <v>32013.23787482279</v>
      </c>
      <c r="D3201" t="n">
        <v>32014.11808996064</v>
      </c>
      <c r="E3201" t="n">
        <v>32015.3811484347</v>
      </c>
      <c r="H3201" s="1" t="n">
        <v>32018.18218685108</v>
      </c>
      <c r="J3201" s="1">
        <f>A3201+1</f>
        <v/>
      </c>
    </row>
    <row r="3202">
      <c r="B3202" t="n">
        <v>32022.35412743067</v>
      </c>
      <c r="D3202">
        <f>A3202+1</f>
        <v/>
      </c>
      <c r="E3202" t="n">
        <v>32025.64498897233</v>
      </c>
      <c r="F3202" t="n">
        <v>32026.12046164</v>
      </c>
      <c r="G3202" t="n">
        <v>32027.22849767402</v>
      </c>
      <c r="H3202" s="1" t="n">
        <v>32028.29036821959</v>
      </c>
      <c r="I3202" s="1" t="n">
        <v>32029.81667179717</v>
      </c>
      <c r="J3202" t="n">
        <v>32030.76999114049</v>
      </c>
    </row>
    <row r="3203">
      <c r="B3203" t="n">
        <v>32032.51943719279</v>
      </c>
      <c r="E3203" s="1" t="n">
        <v>32035.00847490631</v>
      </c>
      <c r="F3203" t="n">
        <v>32036.1093800594</v>
      </c>
      <c r="G3203" t="n">
        <v>32037.81862390458</v>
      </c>
      <c r="H3203" t="n">
        <v>32038.19730065653</v>
      </c>
      <c r="I3203">
        <f>A3203+1</f>
        <v/>
      </c>
      <c r="J3203" s="1" t="n">
        <v>32040.89073038318</v>
      </c>
    </row>
    <row r="3204">
      <c r="B3204" t="n">
        <v>32042.36829928247</v>
      </c>
      <c r="C3204">
        <f>A3204+1</f>
        <v/>
      </c>
      <c r="D3204" t="n">
        <v>32044.66289349126</v>
      </c>
      <c r="F3204" t="n">
        <v>32046.35955706648</v>
      </c>
    </row>
    <row r="3205">
      <c r="F3205" t="n">
        <v>32056.99758343616</v>
      </c>
      <c r="G3205" t="n">
        <v>32057.31206343685</v>
      </c>
      <c r="I3205" t="n">
        <v>32059.15379101175</v>
      </c>
      <c r="J3205" t="n">
        <v>32060.01454851856</v>
      </c>
    </row>
    <row r="3206">
      <c r="E3206" s="1" t="n">
        <v>32065.71912163678</v>
      </c>
      <c r="F3206">
        <f>A3206+1</f>
        <v/>
      </c>
      <c r="G3206" s="2">
        <f>A3206+1</f>
        <v/>
      </c>
      <c r="H3206" t="n">
        <v>32068.84063702952</v>
      </c>
      <c r="I3206" t="n">
        <v>32069.28347654696</v>
      </c>
    </row>
    <row r="3207">
      <c r="E3207" t="n">
        <v>32075.73386659377</v>
      </c>
      <c r="F3207" s="1">
        <f>A3207+1</f>
        <v/>
      </c>
      <c r="I3207">
        <f>A3207+1</f>
        <v/>
      </c>
    </row>
    <row r="3208">
      <c r="D3208" t="n">
        <v>32084.42379212474</v>
      </c>
      <c r="J3208" t="n">
        <v>32090.80851625431</v>
      </c>
    </row>
    <row r="3209">
      <c r="A3209">
        <f>A3209+1</f>
        <v/>
      </c>
      <c r="B3209" t="n">
        <v>32092.33503772861</v>
      </c>
      <c r="C3209" s="1" t="n">
        <v>32093.23638754849</v>
      </c>
      <c r="D3209" t="n">
        <v>32094.02069625266</v>
      </c>
      <c r="G3209" t="n">
        <v>32097.7757532211</v>
      </c>
      <c r="I3209" t="n">
        <v>32099.42927670146</v>
      </c>
      <c r="J3209" t="n">
        <v>32100.55822163767</v>
      </c>
    </row>
    <row r="3210">
      <c r="B3210" t="n">
        <v>32102.93976214</v>
      </c>
      <c r="H3210">
        <f>A3210+1</f>
        <v/>
      </c>
    </row>
    <row r="3211">
      <c r="C3211" t="n">
        <v>32113.35617048417</v>
      </c>
      <c r="E3211" s="1">
        <f>A3211+1</f>
        <v/>
      </c>
      <c r="H3211" t="n">
        <v>32118.78455983346</v>
      </c>
      <c r="J3211" t="n">
        <v>32120.06475960447</v>
      </c>
    </row>
    <row r="3212">
      <c r="B3212" t="n">
        <v>32122.9297880748</v>
      </c>
      <c r="D3212">
        <f>A3212+1</f>
        <v/>
      </c>
      <c r="F3212" t="n">
        <v>32126.10450177117</v>
      </c>
      <c r="H3212" t="n">
        <v>32128.30160315474</v>
      </c>
      <c r="J3212" s="1" t="n">
        <v>32130.73735020602</v>
      </c>
    </row>
    <row r="3213">
      <c r="C3213" t="n">
        <v>32133.90648487329</v>
      </c>
      <c r="F3213">
        <f>A3213+1</f>
        <v/>
      </c>
      <c r="G3213" t="n">
        <v>32137.04152878319</v>
      </c>
      <c r="H3213" t="n">
        <v>32138.04899667845</v>
      </c>
      <c r="I3213" t="n">
        <v>32139.86256531506</v>
      </c>
      <c r="J3213" t="n">
        <v>32140.34671906602</v>
      </c>
    </row>
    <row r="3214">
      <c r="D3214" s="1" t="n">
        <v>32144.07705745134</v>
      </c>
      <c r="F3214" s="2" t="n">
        <v>32146.98023016327</v>
      </c>
      <c r="G3214" t="n">
        <v>32147.15193411377</v>
      </c>
    </row>
    <row r="3215">
      <c r="H3215" t="n">
        <v>32158.64964669936</v>
      </c>
    </row>
    <row r="3216">
      <c r="C3216" t="n">
        <v>32163.33669176845</v>
      </c>
      <c r="E3216" t="n">
        <v>32165.25630591272</v>
      </c>
      <c r="G3216" s="4" t="n">
        <v>32167.16414106802</v>
      </c>
      <c r="H3216" t="n">
        <v>32168.00639623426</v>
      </c>
      <c r="I3216" s="1" t="n">
        <v>32169.86691916715</v>
      </c>
      <c r="J3216" t="n">
        <v>32170.31254787001</v>
      </c>
    </row>
    <row r="3217">
      <c r="F3217" t="n">
        <v>32176.40779535131</v>
      </c>
      <c r="G3217" t="n">
        <v>32177.06590757264</v>
      </c>
      <c r="I3217">
        <f>A3217+1</f>
        <v/>
      </c>
    </row>
    <row r="3219">
      <c r="A3219" s="1" t="n">
        <v>32191.66244647332</v>
      </c>
      <c r="B3219" s="1" t="n">
        <v>32192.33444191746</v>
      </c>
      <c r="C3219" t="n">
        <v>32193.50688616371</v>
      </c>
      <c r="F3219" s="1" t="n">
        <v>32196.11017193751</v>
      </c>
      <c r="I3219" t="n">
        <v>32199.87383234511</v>
      </c>
      <c r="J3219" t="n">
        <v>32200.67476121545</v>
      </c>
    </row>
    <row r="3220">
      <c r="A3220" t="n">
        <v>32201.05251604229</v>
      </c>
      <c r="C3220" s="2" t="n">
        <v>32203.82750913747</v>
      </c>
      <c r="F3220" t="n">
        <v>32206.27964727752</v>
      </c>
      <c r="G3220">
        <f>A3220+1</f>
        <v/>
      </c>
      <c r="H3220" t="n">
        <v>32208.55033908825</v>
      </c>
      <c r="I3220" t="n">
        <v>32209.37214898959</v>
      </c>
      <c r="J3220" s="1" t="n">
        <v>32210.01975802129</v>
      </c>
    </row>
    <row r="3222">
      <c r="H3222" t="n">
        <v>32228.96817197854</v>
      </c>
      <c r="I3222" t="n">
        <v>32229.69442008623</v>
      </c>
      <c r="J3222" t="n">
        <v>32230.13316689973</v>
      </c>
    </row>
    <row r="3223">
      <c r="C3223" s="1" t="n">
        <v>32233.52803385448</v>
      </c>
      <c r="E3223" t="n">
        <v>32235.64178243346</v>
      </c>
      <c r="J3223" t="n">
        <v>32240.89244693697</v>
      </c>
    </row>
    <row r="3224">
      <c r="B3224" t="n">
        <v>32242.86913817758</v>
      </c>
      <c r="C3224" t="n">
        <v>32243.01498012406</v>
      </c>
      <c r="D3224">
        <f>A3224+1</f>
        <v/>
      </c>
      <c r="I3224" t="n">
        <v>32249.2821178357</v>
      </c>
      <c r="J3224" t="n">
        <v>32250.04724282477</v>
      </c>
    </row>
    <row r="3225">
      <c r="B3225" t="n">
        <v>32252.88135988729</v>
      </c>
      <c r="C3225" s="1">
        <f>A3225+1</f>
        <v/>
      </c>
      <c r="I3225" t="n">
        <v>32259.60636497108</v>
      </c>
      <c r="J3225" s="1" t="n">
        <v>32260.1733811937</v>
      </c>
    </row>
    <row r="3226">
      <c r="D3226" t="n">
        <v>32264.65039923737</v>
      </c>
      <c r="E3226" t="n">
        <v>32265.19632878893</v>
      </c>
      <c r="H3226" t="n">
        <v>32268.81781757298</v>
      </c>
      <c r="J3226" t="n">
        <v>32270.12008996514</v>
      </c>
    </row>
    <row r="3227">
      <c r="F3227" t="n">
        <v>32276.15634641317</v>
      </c>
      <c r="G3227" t="n">
        <v>32277.76164096948</v>
      </c>
      <c r="J3227" s="1" t="n">
        <v>32280.68549512443</v>
      </c>
    </row>
    <row r="3228">
      <c r="F3228">
        <f>A3228+1</f>
        <v/>
      </c>
      <c r="G3228" t="n">
        <v>32287.24708671078</v>
      </c>
      <c r="H3228">
        <f>A3228+1</f>
        <v/>
      </c>
      <c r="I3228" t="n">
        <v>32289.99999696017</v>
      </c>
    </row>
    <row r="3229">
      <c r="A3229" t="n">
        <v>32291.66457809665</v>
      </c>
      <c r="C3229">
        <f>A3229+1</f>
        <v/>
      </c>
      <c r="E3229">
        <f>A3229+1</f>
        <v/>
      </c>
      <c r="I3229" t="n">
        <v>32299.69120681572</v>
      </c>
    </row>
    <row r="3230">
      <c r="C3230" t="n">
        <v>32303.76772673499</v>
      </c>
      <c r="D3230" t="n">
        <v>32304.12396675551</v>
      </c>
      <c r="F3230" t="n">
        <v>32306.69173780236</v>
      </c>
      <c r="I3230" t="n">
        <v>32309.03214772382</v>
      </c>
    </row>
    <row r="3231">
      <c r="B3231" t="n">
        <v>32312.29478550537</v>
      </c>
      <c r="C3231" s="1">
        <f>A3231+1</f>
        <v/>
      </c>
      <c r="G3231" t="n">
        <v>32317.81051401024</v>
      </c>
    </row>
    <row r="3232">
      <c r="E3232" t="n">
        <v>32325.05503711657</v>
      </c>
      <c r="H3232" t="n">
        <v>32328.37640095942</v>
      </c>
      <c r="I3232" t="n">
        <v>32329.95052238309</v>
      </c>
      <c r="J3232">
        <f>A3232+1</f>
        <v/>
      </c>
    </row>
    <row r="3233">
      <c r="C3233" s="2" t="n">
        <v>32333.63139572037</v>
      </c>
      <c r="D3233" s="1" t="n">
        <v>32334.33009281182</v>
      </c>
      <c r="E3233" t="n">
        <v>32335.28518505931</v>
      </c>
      <c r="J3233" t="n">
        <v>32340.68853975773</v>
      </c>
    </row>
    <row r="3234">
      <c r="H3234" t="n">
        <v>32348.04501099243</v>
      </c>
      <c r="I3234" t="n">
        <v>32349.50610341495</v>
      </c>
    </row>
    <row r="3235">
      <c r="A3235" t="n">
        <v>32351.37093667016</v>
      </c>
      <c r="B3235">
        <f>A3235+1</f>
        <v/>
      </c>
      <c r="C3235" t="n">
        <v>32353.21383195306</v>
      </c>
      <c r="D3235" t="n">
        <v>32354.14135151141</v>
      </c>
      <c r="E3235" s="1" t="n">
        <v>32355.43003951824</v>
      </c>
      <c r="G3235" s="1" t="n">
        <v>32357.3087346573</v>
      </c>
    </row>
    <row r="3236">
      <c r="A3236">
        <f>A3236+1</f>
        <v/>
      </c>
      <c r="E3236" t="n">
        <v>32365.79676710749</v>
      </c>
    </row>
    <row r="3237">
      <c r="C3237" s="1" t="n">
        <v>32373.44983927348</v>
      </c>
      <c r="I3237" s="2" t="n">
        <v>32379.4097571596</v>
      </c>
    </row>
    <row r="3238">
      <c r="B3238" t="n">
        <v>32382.27004364221</v>
      </c>
      <c r="C3238">
        <f>A3238+1</f>
        <v/>
      </c>
      <c r="F3238" t="n">
        <v>32386.47556187656</v>
      </c>
      <c r="G3238">
        <f>A3238+1</f>
        <v/>
      </c>
      <c r="I3238" s="2">
        <f>A3238+1</f>
        <v/>
      </c>
    </row>
    <row r="3239">
      <c r="A3239" t="n">
        <v>32391.30250365049</v>
      </c>
      <c r="C3239" s="1">
        <f>A3239+1</f>
        <v/>
      </c>
      <c r="D3239" t="n">
        <v>32394.99131874128</v>
      </c>
      <c r="F3239">
        <f>A3239+1</f>
        <v/>
      </c>
      <c r="G3239" t="n">
        <v>32397.89551739725</v>
      </c>
      <c r="H3239" t="n">
        <v>32398.35970730038</v>
      </c>
    </row>
    <row r="3240">
      <c r="A3240" t="n">
        <v>32401.45742057267</v>
      </c>
      <c r="B3240">
        <f>A3240+1</f>
        <v/>
      </c>
      <c r="G3240" s="1">
        <f>A3240+1</f>
        <v/>
      </c>
      <c r="H3240" t="n">
        <v>32408.92839014706</v>
      </c>
      <c r="I3240" t="n">
        <v>32409.99082050105</v>
      </c>
      <c r="J3240">
        <f>A3240+1</f>
        <v/>
      </c>
    </row>
    <row r="3241">
      <c r="A3241">
        <f>A3241+1</f>
        <v/>
      </c>
      <c r="G3241" t="n">
        <v>32417.02350789442</v>
      </c>
      <c r="I3241" t="n">
        <v>32419.85585714468</v>
      </c>
    </row>
    <row r="3242">
      <c r="C3242" t="n">
        <v>32423.17838406193</v>
      </c>
      <c r="D3242" t="n">
        <v>32424.04053727813</v>
      </c>
      <c r="F3242">
        <f>A3242+1</f>
        <v/>
      </c>
      <c r="G3242" s="1" t="n">
        <v>32427.75643494379</v>
      </c>
    </row>
    <row r="3243">
      <c r="C3243" t="n">
        <v>32433.50852987998</v>
      </c>
    </row>
    <row r="3244">
      <c r="A3244" t="n">
        <v>32441.19685529123</v>
      </c>
      <c r="D3244" s="1">
        <f>A3244+1</f>
        <v/>
      </c>
      <c r="F3244" s="2" t="n">
        <v>32446.03919463104</v>
      </c>
      <c r="H3244" t="n">
        <v>32448.87560814719</v>
      </c>
    </row>
    <row r="3245">
      <c r="E3245">
        <f>A3245+1</f>
        <v/>
      </c>
      <c r="G3245" t="n">
        <v>32457.89048994122</v>
      </c>
      <c r="H3245" t="n">
        <v>32458.24585603528</v>
      </c>
      <c r="I3245" t="n">
        <v>32459.61802869906</v>
      </c>
      <c r="J3245" t="n">
        <v>32460.70877657386</v>
      </c>
    </row>
    <row r="3246">
      <c r="A3246" s="2" t="n">
        <v>32461.4439764722</v>
      </c>
      <c r="B3246">
        <f>A3246+1</f>
        <v/>
      </c>
      <c r="D3246" t="n">
        <v>32464.55548740083</v>
      </c>
      <c r="G3246" t="n">
        <v>32467.00653443468</v>
      </c>
      <c r="H3246">
        <f>A3246+1</f>
        <v/>
      </c>
      <c r="I3246" t="n">
        <v>32469.94085888168</v>
      </c>
      <c r="J3246" s="1" t="n">
        <v>32470.24905952585</v>
      </c>
    </row>
    <row r="3247">
      <c r="H3247" s="2" t="n">
        <v>32478.01005004229</v>
      </c>
      <c r="I3247" s="1">
        <f>A3247+1</f>
        <v/>
      </c>
      <c r="J3247" s="1" t="n">
        <v>32480.50079038079</v>
      </c>
    </row>
    <row r="3249">
      <c r="G3249" t="n">
        <v>32497.43351274791</v>
      </c>
      <c r="H3249" t="n">
        <v>32498.77929771872</v>
      </c>
    </row>
    <row r="3250">
      <c r="B3250" t="n">
        <v>32502.85756807618</v>
      </c>
      <c r="C3250" t="n">
        <v>32503.66167772463</v>
      </c>
      <c r="D3250" s="1">
        <f>A3250+1</f>
        <v/>
      </c>
      <c r="F3250" s="2" t="n">
        <v>32506.99983241962</v>
      </c>
      <c r="G3250" t="n">
        <v>32507.53331621634</v>
      </c>
      <c r="I3250" t="n">
        <v>32509.94270755251</v>
      </c>
    </row>
    <row r="3251">
      <c r="A3251" t="n">
        <v>32511.78452975409</v>
      </c>
      <c r="B3251" s="2">
        <f>A3251+1</f>
        <v/>
      </c>
      <c r="F3251" t="n">
        <v>32516.30513723264</v>
      </c>
      <c r="H3251" t="n">
        <v>32518.99378439446</v>
      </c>
      <c r="J3251" t="n">
        <v>32520.08357157856</v>
      </c>
    </row>
    <row r="3252">
      <c r="B3252" t="n">
        <v>32522.0341513818</v>
      </c>
      <c r="E3252" t="n">
        <v>32525.16884714473</v>
      </c>
      <c r="H3252" t="n">
        <v>32528.5394196211</v>
      </c>
    </row>
    <row r="3253">
      <c r="B3253" s="2">
        <f>A3253+1</f>
        <v/>
      </c>
      <c r="D3253" t="n">
        <v>32534.16693641496</v>
      </c>
      <c r="F3253" t="n">
        <v>32536.37356827155</v>
      </c>
      <c r="I3253">
        <f>A3253+1</f>
        <v/>
      </c>
    </row>
    <row r="3254">
      <c r="A3254" s="1" t="n">
        <v>32541.40350565164</v>
      </c>
      <c r="C3254">
        <f>A3254+1</f>
        <v/>
      </c>
      <c r="E3254" t="n">
        <v>32545.02440750356</v>
      </c>
      <c r="H3254" t="n">
        <v>32548.74397269391</v>
      </c>
      <c r="J3254" t="n">
        <v>32550.70289444039</v>
      </c>
    </row>
    <row r="3255">
      <c r="A3255" t="n">
        <v>32551.45446251187</v>
      </c>
      <c r="B3255" t="n">
        <v>32552.16801294848</v>
      </c>
      <c r="C3255">
        <f>A3255+1</f>
        <v/>
      </c>
      <c r="I3255" t="n">
        <v>32559.36503176393</v>
      </c>
    </row>
    <row r="3256">
      <c r="C3256" t="n">
        <v>32563.17255549593</v>
      </c>
      <c r="D3256" t="n">
        <v>32564.40923757403</v>
      </c>
      <c r="G3256" t="n">
        <v>32567.7195544537</v>
      </c>
      <c r="H3256" t="n">
        <v>32568.7945193974</v>
      </c>
    </row>
    <row r="3257">
      <c r="A3257" t="n">
        <v>32571.9416477841</v>
      </c>
      <c r="B3257" t="n">
        <v>32572.77530960395</v>
      </c>
      <c r="D3257" t="n">
        <v>32574.07932242433</v>
      </c>
      <c r="F3257" t="n">
        <v>32576.62384796906</v>
      </c>
      <c r="G3257" t="n">
        <v>32577.56929758667</v>
      </c>
      <c r="H3257" t="n">
        <v>32578.11513575174</v>
      </c>
      <c r="J3257" t="n">
        <v>32580.10591954576</v>
      </c>
    </row>
    <row r="3258">
      <c r="D3258" t="n">
        <v>32584.41666867234</v>
      </c>
      <c r="E3258" s="1" t="n">
        <v>32585.7351485976</v>
      </c>
      <c r="F3258" t="n">
        <v>32586.90231178382</v>
      </c>
    </row>
    <row r="3259">
      <c r="A3259" t="n">
        <v>32591.75887397854</v>
      </c>
      <c r="D3259" t="n">
        <v>32594.69887189368</v>
      </c>
      <c r="H3259" t="n">
        <v>32598.7528611244</v>
      </c>
      <c r="I3259" s="1" t="n">
        <v>32599.71560289768</v>
      </c>
    </row>
    <row r="3260">
      <c r="B3260" s="2">
        <f>A3260+1</f>
        <v/>
      </c>
      <c r="C3260" t="n">
        <v>32603.67648701244</v>
      </c>
      <c r="E3260" t="n">
        <v>32605.7599529159</v>
      </c>
      <c r="F3260" t="n">
        <v>32606.53126971854</v>
      </c>
      <c r="I3260">
        <f>A3260+1</f>
        <v/>
      </c>
      <c r="J3260" t="n">
        <v>32610.72815228445</v>
      </c>
    </row>
    <row r="3261">
      <c r="D3261" s="1" t="n">
        <v>32614.43119940343</v>
      </c>
      <c r="G3261" t="n">
        <v>32617.90564529479</v>
      </c>
      <c r="H3261" t="n">
        <v>32618.41337298348</v>
      </c>
    </row>
    <row r="3262">
      <c r="A3262" t="n">
        <v>32621.76747215914</v>
      </c>
      <c r="B3262" t="n">
        <v>32622.77444680741</v>
      </c>
      <c r="E3262">
        <f>A3262+1</f>
        <v/>
      </c>
      <c r="F3262" t="n">
        <v>32626.93248721982</v>
      </c>
      <c r="G3262" t="n">
        <v>32627.48262268571</v>
      </c>
    </row>
    <row r="3263">
      <c r="F3263" s="1" t="n">
        <v>32636.06998769596</v>
      </c>
      <c r="G3263" t="n">
        <v>32637.18449617073</v>
      </c>
      <c r="I3263" t="n">
        <v>32639.56728852614</v>
      </c>
    </row>
    <row r="3264">
      <c r="A3264">
        <f>A3264+1</f>
        <v/>
      </c>
      <c r="C3264" t="n">
        <v>32643.8060935967</v>
      </c>
      <c r="F3264" t="n">
        <v>32646.39788844093</v>
      </c>
      <c r="I3264" t="n">
        <v>32649.53436532442</v>
      </c>
      <c r="J3264" t="n">
        <v>32650.73541726268</v>
      </c>
    </row>
    <row r="3265">
      <c r="E3265" t="n">
        <v>32655.70406332973</v>
      </c>
      <c r="H3265" t="n">
        <v>32658.32129324153</v>
      </c>
    </row>
    <row r="3266">
      <c r="D3266" t="n">
        <v>32664.1445791704</v>
      </c>
      <c r="F3266">
        <f>A3266+1</f>
        <v/>
      </c>
      <c r="H3266">
        <f>A3266+1</f>
        <v/>
      </c>
      <c r="I3266" t="n">
        <v>32669.4111605176</v>
      </c>
      <c r="J3266" t="n">
        <v>32670.05085803558</v>
      </c>
    </row>
    <row r="3267">
      <c r="C3267" t="n">
        <v>32673.2900408798</v>
      </c>
      <c r="E3267" t="n">
        <v>32675.04264333256</v>
      </c>
      <c r="J3267" t="n">
        <v>32680.2383836066</v>
      </c>
    </row>
    <row r="3268">
      <c r="D3268" t="n">
        <v>32684.75023773499</v>
      </c>
      <c r="E3268">
        <f>A3268+1</f>
        <v/>
      </c>
      <c r="J3268" t="n">
        <v>32690.02455888777</v>
      </c>
    </row>
    <row r="3269">
      <c r="E3269" t="n">
        <v>32695.08184494997</v>
      </c>
      <c r="I3269" t="n">
        <v>32699.96465976468</v>
      </c>
      <c r="J3269" s="1" t="n">
        <v>32700.55205487514</v>
      </c>
    </row>
    <row r="3270">
      <c r="C3270">
        <f>A3270+1</f>
        <v/>
      </c>
      <c r="I3270" t="n">
        <v>32709.06193117386</v>
      </c>
    </row>
    <row r="3271">
      <c r="B3271" t="n">
        <v>32712.10720438276</v>
      </c>
      <c r="C3271" s="2">
        <f>A3271+1</f>
        <v/>
      </c>
      <c r="H3271">
        <f>A3271+1</f>
        <v/>
      </c>
      <c r="I3271">
        <f>A3271+1</f>
        <v/>
      </c>
    </row>
    <row r="3273">
      <c r="B3273">
        <f>A3273+1</f>
        <v/>
      </c>
      <c r="D3273">
        <f>A3273+1</f>
        <v/>
      </c>
      <c r="H3273" t="n">
        <v>32738.17967441331</v>
      </c>
    </row>
    <row r="3274">
      <c r="B3274" s="1" t="n">
        <v>32742.21671412524</v>
      </c>
      <c r="C3274" t="n">
        <v>32743.41526214893</v>
      </c>
      <c r="D3274" t="n">
        <v>32744.51093733719</v>
      </c>
      <c r="I3274">
        <f>A3274+1</f>
        <v/>
      </c>
      <c r="J3274" t="n">
        <v>32750.33149170988</v>
      </c>
    </row>
    <row r="3275">
      <c r="B3275" t="n">
        <v>32752.50294020326</v>
      </c>
      <c r="C3275">
        <f>A3275+1</f>
        <v/>
      </c>
      <c r="D3275" t="n">
        <v>32754.8838990858</v>
      </c>
      <c r="G3275">
        <f>A3275+1</f>
        <v/>
      </c>
      <c r="H3275" s="1">
        <f>A3275+1</f>
        <v/>
      </c>
      <c r="J3275" t="n">
        <v>32760.41933588012</v>
      </c>
    </row>
    <row r="3276">
      <c r="B3276" s="1" t="n">
        <v>32762.14730859685</v>
      </c>
      <c r="E3276" t="n">
        <v>32765.44559911187</v>
      </c>
      <c r="G3276" t="n">
        <v>32767.64556566958</v>
      </c>
    </row>
    <row r="3277">
      <c r="C3277" t="n">
        <v>32773.81601020881</v>
      </c>
      <c r="D3277" t="n">
        <v>32774.09467092632</v>
      </c>
      <c r="G3277" t="n">
        <v>32777.39589293215</v>
      </c>
      <c r="J3277" s="1" t="n">
        <v>32780.19280592274</v>
      </c>
    </row>
    <row r="3278">
      <c r="C3278" t="n">
        <v>32783.77213267264</v>
      </c>
      <c r="D3278" t="n">
        <v>32784.44868149141</v>
      </c>
      <c r="F3278" t="n">
        <v>32786.59722853517</v>
      </c>
      <c r="G3278" s="1" t="n">
        <v>32787.56445980311</v>
      </c>
      <c r="I3278" t="n">
        <v>32789.97839194099</v>
      </c>
      <c r="J3278" t="n">
        <v>32790.14990298084</v>
      </c>
    </row>
    <row r="3279">
      <c r="H3279">
        <f>A3279+1</f>
        <v/>
      </c>
    </row>
    <row r="3280">
      <c r="A3280" t="n">
        <v>32801.00455073787</v>
      </c>
      <c r="C3280" s="1" t="n">
        <v>32803.62041195806</v>
      </c>
      <c r="H3280" t="n">
        <v>32808.03391927545</v>
      </c>
      <c r="I3280">
        <f>A3280+1</f>
        <v/>
      </c>
      <c r="J3280" t="n">
        <v>32810.69095221213</v>
      </c>
    </row>
    <row r="3281">
      <c r="D3281" t="n">
        <v>32814.13830590753</v>
      </c>
      <c r="F3281" s="2" t="n">
        <v>32816.0209515001</v>
      </c>
      <c r="I3281" t="n">
        <v>32819.39636506369</v>
      </c>
      <c r="J3281" s="1">
        <f>A3281+1</f>
        <v/>
      </c>
    </row>
    <row r="3282">
      <c r="A3282" t="n">
        <v>32821.17022901887</v>
      </c>
      <c r="B3282" t="n">
        <v>32822.32866691062</v>
      </c>
      <c r="D3282" s="1" t="n">
        <v>32824.8627798795</v>
      </c>
      <c r="G3282">
        <f>A3282+1</f>
        <v/>
      </c>
      <c r="J3282" t="n">
        <v>32830.99096655146</v>
      </c>
    </row>
    <row r="3283">
      <c r="A3283">
        <f>A3283+1</f>
        <v/>
      </c>
      <c r="D3283" t="n">
        <v>32834.79843449773</v>
      </c>
      <c r="F3283" s="1" t="n">
        <v>32836.82588203036</v>
      </c>
      <c r="H3283" t="n">
        <v>32838.51000754532</v>
      </c>
    </row>
    <row r="3284">
      <c r="B3284" t="n">
        <v>32842.60811817679</v>
      </c>
      <c r="G3284" t="n">
        <v>32847.65884105436</v>
      </c>
    </row>
    <row r="3285">
      <c r="G3285">
        <f>A3285+1</f>
        <v/>
      </c>
      <c r="I3285" t="n">
        <v>32859.63019982971</v>
      </c>
    </row>
    <row r="3286">
      <c r="A3286" t="n">
        <v>32861.33097687372</v>
      </c>
      <c r="B3286" t="n">
        <v>32862.39637355293</v>
      </c>
      <c r="C3286" s="1" t="n">
        <v>32863.45854274013</v>
      </c>
      <c r="G3286" t="n">
        <v>32867.65590788219</v>
      </c>
      <c r="J3286" t="n">
        <v>32870.37531810167</v>
      </c>
    </row>
    <row r="3287">
      <c r="E3287" s="1" t="n">
        <v>32875.92933405337</v>
      </c>
      <c r="J3287" t="n">
        <v>32880.18651061599</v>
      </c>
    </row>
    <row r="3288">
      <c r="A3288">
        <f>A3288+1</f>
        <v/>
      </c>
      <c r="C3288" t="n">
        <v>32883.15352665249</v>
      </c>
      <c r="D3288" t="n">
        <v>32884.2623843213</v>
      </c>
      <c r="E3288" t="n">
        <v>32885.86345935553</v>
      </c>
      <c r="F3288" t="n">
        <v>32886.23964650894</v>
      </c>
      <c r="H3288" t="n">
        <v>32888.63800210172</v>
      </c>
      <c r="I3288" t="n">
        <v>32889.57127259377</v>
      </c>
    </row>
    <row r="3289">
      <c r="A3289">
        <f>A3289+1</f>
        <v/>
      </c>
      <c r="E3289" s="1" t="n">
        <v>32895.93623309601</v>
      </c>
    </row>
    <row r="3290">
      <c r="C3290" t="n">
        <v>32903.74446076045</v>
      </c>
      <c r="D3290" t="n">
        <v>32904.67368760174</v>
      </c>
      <c r="E3290" t="n">
        <v>32905.88238467053</v>
      </c>
      <c r="G3290" t="n">
        <v>32907.4019670315</v>
      </c>
    </row>
    <row r="3292">
      <c r="B3292" t="n">
        <v>32922.29257380744</v>
      </c>
      <c r="D3292" t="n">
        <v>32924.80531284659</v>
      </c>
      <c r="F3292">
        <f>A3292+1</f>
        <v/>
      </c>
      <c r="G3292" t="n">
        <v>32927.68834158255</v>
      </c>
      <c r="J3292" t="n">
        <v>32930.58129748431</v>
      </c>
    </row>
    <row r="3294">
      <c r="C3294" t="n">
        <v>32943.7306003913</v>
      </c>
      <c r="D3294" t="n">
        <v>32944.66219931823</v>
      </c>
      <c r="E3294" s="1" t="n">
        <v>32945.51489471707</v>
      </c>
      <c r="G3294" t="n">
        <v>32947.00549298398</v>
      </c>
      <c r="H3294" s="1" t="n">
        <v>32948.31006407437</v>
      </c>
      <c r="J3294" s="1" t="n">
        <v>32950.60518504355</v>
      </c>
    </row>
    <row r="3295">
      <c r="C3295" t="n">
        <v>32953.37688333407</v>
      </c>
      <c r="J3295" s="1" t="n">
        <v>32960.25495980362</v>
      </c>
    </row>
    <row r="3296">
      <c r="B3296" s="1" t="n">
        <v>32962.37061423315</v>
      </c>
      <c r="I3296" t="n">
        <v>32969.61419613373</v>
      </c>
    </row>
    <row r="3297">
      <c r="G3297" t="n">
        <v>32977.83250523667</v>
      </c>
      <c r="H3297" t="n">
        <v>32978.3701993348</v>
      </c>
      <c r="I3297" t="n">
        <v>32979.6909089963</v>
      </c>
      <c r="J3297">
        <f>A3297+1</f>
        <v/>
      </c>
    </row>
    <row r="3298">
      <c r="E3298">
        <f>A3298+1</f>
        <v/>
      </c>
      <c r="H3298">
        <f>A3298+1</f>
        <v/>
      </c>
      <c r="I3298" t="n">
        <v>32989.53287050522</v>
      </c>
    </row>
    <row r="3299">
      <c r="A3299">
        <f>A3299+1</f>
        <v/>
      </c>
      <c r="B3299" s="1">
        <f>A3299+1</f>
        <v/>
      </c>
      <c r="C3299" t="n">
        <v>32993.05045440379</v>
      </c>
      <c r="G3299" t="n">
        <v>32997.90405765413</v>
      </c>
      <c r="H3299" t="n">
        <v>32998.14140194469</v>
      </c>
    </row>
    <row r="3300">
      <c r="C3300" t="n">
        <v>33003.55963658501</v>
      </c>
      <c r="H3300" s="1" t="n">
        <v>33008.034055959</v>
      </c>
      <c r="J3300" t="n">
        <v>33010.13905311225</v>
      </c>
    </row>
    <row r="3301">
      <c r="B3301" s="2" t="n">
        <v>33012.03228033714</v>
      </c>
      <c r="E3301" s="1" t="n">
        <v>33015.11329270638</v>
      </c>
      <c r="G3301" t="n">
        <v>33017.14412160184</v>
      </c>
      <c r="H3301">
        <f>A3301+1</f>
        <v/>
      </c>
    </row>
    <row r="3302">
      <c r="B3302" s="1" t="n">
        <v>33022.16356571313</v>
      </c>
      <c r="C3302" s="1" t="n">
        <v>33023.48961450934</v>
      </c>
      <c r="D3302" t="n">
        <v>33024.129260662</v>
      </c>
      <c r="E3302">
        <f>A3302+1</f>
        <v/>
      </c>
      <c r="F3302" t="n">
        <v>33026.25128872727</v>
      </c>
      <c r="H3302" s="2" t="n">
        <v>33028.778780304</v>
      </c>
    </row>
    <row r="3303">
      <c r="B3303" t="n">
        <v>33032.77091859776</v>
      </c>
      <c r="D3303">
        <f>A3303+1</f>
        <v/>
      </c>
      <c r="E3303" t="n">
        <v>33035.38432317191</v>
      </c>
      <c r="F3303" t="n">
        <v>33036.50564819322</v>
      </c>
      <c r="I3303" t="n">
        <v>33039.38648769035</v>
      </c>
    </row>
    <row r="3304">
      <c r="A3304" t="n">
        <v>33041.22320829829</v>
      </c>
      <c r="G3304" s="1">
        <f>A3304+1</f>
        <v/>
      </c>
      <c r="H3304">
        <f>A3304+1</f>
        <v/>
      </c>
      <c r="J3304" t="n">
        <v>33050.38214423912</v>
      </c>
    </row>
    <row r="3305">
      <c r="B3305">
        <f>A3305+1</f>
        <v/>
      </c>
      <c r="D3305" t="n">
        <v>33054.03040957322</v>
      </c>
      <c r="F3305" t="n">
        <v>33056.41304936996</v>
      </c>
      <c r="H3305" t="n">
        <v>33058.87637935777</v>
      </c>
      <c r="J3305" t="n">
        <v>33060.46740709378</v>
      </c>
    </row>
    <row r="3307">
      <c r="A3307" t="n">
        <v>33071.22378743556</v>
      </c>
      <c r="B3307" s="2" t="n">
        <v>33072.52862978423</v>
      </c>
      <c r="C3307" s="1" t="n">
        <v>33073.60955604046</v>
      </c>
      <c r="D3307" t="n">
        <v>33074.38486251931</v>
      </c>
      <c r="E3307" t="n">
        <v>33075.6785214673</v>
      </c>
      <c r="G3307" t="n">
        <v>33077.99584521497</v>
      </c>
    </row>
    <row r="3308">
      <c r="A3308" t="n">
        <v>33081.22704751597</v>
      </c>
      <c r="D3308">
        <f>A3308+1</f>
        <v/>
      </c>
      <c r="G3308">
        <f>A3308+1</f>
        <v/>
      </c>
      <c r="I3308" s="1" t="n">
        <v>33089.07721136317</v>
      </c>
      <c r="J3308" s="2">
        <f>A3308+1</f>
        <v/>
      </c>
    </row>
    <row r="3309">
      <c r="A3309" s="1" t="n">
        <v>33091.66653539095</v>
      </c>
      <c r="B3309" t="n">
        <v>33092.56547680635</v>
      </c>
      <c r="E3309" s="1">
        <f>A3309+1</f>
        <v/>
      </c>
      <c r="F3309" s="1" t="n">
        <v>33096.27585063875</v>
      </c>
      <c r="G3309" s="1" t="n">
        <v>33097.35060728846</v>
      </c>
      <c r="H3309" t="n">
        <v>33098.58501679858</v>
      </c>
      <c r="J3309" t="n">
        <v>33100.63377694361</v>
      </c>
    </row>
    <row r="3310">
      <c r="A3310" t="n">
        <v>33101.5129745963</v>
      </c>
      <c r="D3310" t="n">
        <v>33104.27158679943</v>
      </c>
      <c r="E3310" t="n">
        <v>33105.7971154234</v>
      </c>
      <c r="F3310" t="n">
        <v>33106.18948134356</v>
      </c>
      <c r="J3310" t="n">
        <v>33110.36313959652</v>
      </c>
    </row>
    <row r="3311">
      <c r="G3311" s="1" t="n">
        <v>33117.2359302883</v>
      </c>
      <c r="I3311" s="1" t="n">
        <v>33119.37304772603</v>
      </c>
      <c r="J3311" t="n">
        <v>33120.64759121219</v>
      </c>
    </row>
    <row r="3312">
      <c r="A3312">
        <f>A3312+1</f>
        <v/>
      </c>
      <c r="D3312" t="n">
        <v>33124.47464888156</v>
      </c>
      <c r="H3312" t="n">
        <v>33128.25906162825</v>
      </c>
      <c r="I3312" s="1" t="n">
        <v>33129.47616214034</v>
      </c>
    </row>
    <row r="3313">
      <c r="C3313" t="n">
        <v>33133.53994226291</v>
      </c>
    </row>
    <row r="3314">
      <c r="A3314" t="n">
        <v>33141.42125000921</v>
      </c>
      <c r="B3314" t="n">
        <v>33142.1127500575</v>
      </c>
      <c r="D3314" t="n">
        <v>33144.58837217337</v>
      </c>
      <c r="G3314" t="n">
        <v>33147.33660912938</v>
      </c>
      <c r="H3314">
        <f>A3314+1</f>
        <v/>
      </c>
    </row>
    <row r="3315">
      <c r="C3315" t="n">
        <v>33153.65493536356</v>
      </c>
      <c r="F3315" s="2" t="n">
        <v>33156.16393358639</v>
      </c>
      <c r="G3315">
        <f>A3315+1</f>
        <v/>
      </c>
    </row>
    <row r="3316">
      <c r="D3316" s="1" t="n">
        <v>33164.12854073862</v>
      </c>
      <c r="E3316">
        <f>A3316+1</f>
        <v/>
      </c>
      <c r="F3316" t="n">
        <v>33166.27590703639</v>
      </c>
      <c r="J3316" t="n">
        <v>33170.40195352273</v>
      </c>
    </row>
    <row r="3317">
      <c r="H3317" s="1" t="n">
        <v>33178.15634957117</v>
      </c>
      <c r="I3317" t="n">
        <v>33179.58112916895</v>
      </c>
    </row>
    <row r="3318">
      <c r="C3318" t="n">
        <v>33183.21568759032</v>
      </c>
      <c r="E3318" t="n">
        <v>33185.06010898334</v>
      </c>
      <c r="H3318" t="n">
        <v>33188.79000162563</v>
      </c>
      <c r="J3318">
        <f>A3318+1</f>
        <v/>
      </c>
    </row>
    <row r="3319">
      <c r="A3319" s="1" t="n">
        <v>33191.88468484659</v>
      </c>
      <c r="B3319" t="n">
        <v>33192.31349621896</v>
      </c>
      <c r="C3319" t="n">
        <v>33193.68229453922</v>
      </c>
      <c r="E3319" t="n">
        <v>33195.66942739643</v>
      </c>
      <c r="F3319" t="n">
        <v>33196.53244660247</v>
      </c>
      <c r="J3319">
        <f>A3319+1</f>
        <v/>
      </c>
    </row>
    <row r="3320">
      <c r="A3320">
        <f>A3320+1</f>
        <v/>
      </c>
      <c r="C3320" t="n">
        <v>33203.8213595496</v>
      </c>
      <c r="F3320" s="1" t="n">
        <v>33206.64871546638</v>
      </c>
      <c r="H3320" t="n">
        <v>33208.95437753551</v>
      </c>
    </row>
    <row r="3321">
      <c r="A3321" t="n">
        <v>33211.14493762534</v>
      </c>
      <c r="D3321" t="n">
        <v>33214.08440898567</v>
      </c>
      <c r="E3321" s="1" t="n">
        <v>33215.20936847455</v>
      </c>
      <c r="J3321" t="n">
        <v>33220.05668078609</v>
      </c>
    </row>
    <row r="3322">
      <c r="C3322" s="1">
        <f>A3322+1</f>
        <v/>
      </c>
      <c r="F3322" t="n">
        <v>33226.76804296619</v>
      </c>
      <c r="G3322" t="n">
        <v>33227.72054498294</v>
      </c>
    </row>
    <row r="3325">
      <c r="A3325" t="n">
        <v>33251.41091448999</v>
      </c>
      <c r="B3325" t="n">
        <v>33252.20238147049</v>
      </c>
      <c r="E3325" t="n">
        <v>33255.88070090989</v>
      </c>
      <c r="J3325" t="n">
        <v>33260.01356901757</v>
      </c>
    </row>
    <row r="3326">
      <c r="E3326" t="n">
        <v>33265.57543341687</v>
      </c>
      <c r="F3326" t="n">
        <v>33266.39599564114</v>
      </c>
      <c r="G3326">
        <f>A3326+1</f>
        <v/>
      </c>
    </row>
    <row r="3327">
      <c r="B3327">
        <f>A3327+1</f>
        <v/>
      </c>
      <c r="D3327" t="n">
        <v>33274.08038214518</v>
      </c>
      <c r="E3327" t="n">
        <v>33275.48673461689</v>
      </c>
      <c r="F3327" s="1" t="n">
        <v>33276.80885299672</v>
      </c>
      <c r="G3327" t="n">
        <v>33277.45845224897</v>
      </c>
      <c r="J3327" t="n">
        <v>33280.12112775994</v>
      </c>
    </row>
    <row r="3328">
      <c r="C3328" t="n">
        <v>33283.97336010505</v>
      </c>
      <c r="D3328" t="n">
        <v>33284.88913017311</v>
      </c>
    </row>
    <row r="3329">
      <c r="B3329" s="1" t="n">
        <v>33292.23094003108</v>
      </c>
      <c r="D3329" t="n">
        <v>33294.62051655678</v>
      </c>
      <c r="F3329" t="n">
        <v>33296.99377468343</v>
      </c>
      <c r="H3329" t="n">
        <v>33298.85524825958</v>
      </c>
      <c r="I3329" t="n">
        <v>33299.90138211581</v>
      </c>
      <c r="J3329">
        <f>A3329+1</f>
        <v/>
      </c>
    </row>
    <row r="3330">
      <c r="A3330" t="n">
        <v>33301.49425020334</v>
      </c>
      <c r="B3330">
        <f>A3330+1</f>
        <v/>
      </c>
      <c r="F3330" s="1" t="n">
        <v>33306.73675547179</v>
      </c>
      <c r="I3330" t="n">
        <v>33309.59584365976</v>
      </c>
    </row>
    <row r="3331">
      <c r="A3331" t="n">
        <v>33311.37300859578</v>
      </c>
      <c r="C3331" s="2" t="n">
        <v>33313.92353290498</v>
      </c>
      <c r="D3331" t="n">
        <v>33314.55559330554</v>
      </c>
      <c r="E3331" s="1" t="n">
        <v>33315.94452891277</v>
      </c>
    </row>
    <row r="3332">
      <c r="C3332" t="n">
        <v>33323.38089428632</v>
      </c>
      <c r="D3332" t="n">
        <v>33324.28141585898</v>
      </c>
      <c r="E3332">
        <f>A3332+1</f>
        <v/>
      </c>
      <c r="G3332" s="2" t="n">
        <v>33327.00407630008</v>
      </c>
      <c r="I3332" t="n">
        <v>33329.28120384661</v>
      </c>
    </row>
    <row r="3333">
      <c r="B3333" s="1" t="n">
        <v>33332.33038457603</v>
      </c>
      <c r="C3333" t="n">
        <v>33333.95457174422</v>
      </c>
      <c r="F3333">
        <f>A3333+1</f>
        <v/>
      </c>
      <c r="H3333" t="n">
        <v>33338.73854779445</v>
      </c>
      <c r="I3333">
        <f>A3333+1</f>
        <v/>
      </c>
      <c r="J3333">
        <f>A3333+1</f>
        <v/>
      </c>
    </row>
    <row r="3335">
      <c r="B3335">
        <f>A3335+1</f>
        <v/>
      </c>
      <c r="C3335" s="2">
        <f>A3335+1</f>
        <v/>
      </c>
      <c r="F3335" t="n">
        <v>33356.61332173513</v>
      </c>
      <c r="G3335" t="n">
        <v>33357.1843406668</v>
      </c>
    </row>
    <row r="3336">
      <c r="E3336" t="n">
        <v>33365.42714743962</v>
      </c>
      <c r="I3336" t="n">
        <v>33369.93133994683</v>
      </c>
      <c r="J3336" t="n">
        <v>33370.92520693388</v>
      </c>
    </row>
    <row r="3337">
      <c r="B3337" t="n">
        <v>33372.71106001441</v>
      </c>
      <c r="C3337">
        <f>A3337+1</f>
        <v/>
      </c>
      <c r="D3337" t="n">
        <v>33374.21786886394</v>
      </c>
      <c r="F3337">
        <f>A3337+1</f>
        <v/>
      </c>
    </row>
    <row r="3338">
      <c r="B3338" t="n">
        <v>33382.60514073545</v>
      </c>
      <c r="E3338" s="4" t="n">
        <v>33385.71046710204</v>
      </c>
      <c r="I3338" t="n">
        <v>33389.55237629723</v>
      </c>
    </row>
    <row r="3339">
      <c r="A3339" t="n">
        <v>33391.42564205057</v>
      </c>
      <c r="C3339">
        <f>A3339+1</f>
        <v/>
      </c>
      <c r="G3339" t="n">
        <v>33397.76635510082</v>
      </c>
      <c r="H3339" t="n">
        <v>33398.49515806689</v>
      </c>
      <c r="I3339" t="n">
        <v>33399.7515029668</v>
      </c>
      <c r="J3339" s="2">
        <f>A3339+1</f>
        <v/>
      </c>
    </row>
    <row r="3340">
      <c r="A3340" t="n">
        <v>33401.92505949328</v>
      </c>
      <c r="E3340">
        <f>A3340+1</f>
        <v/>
      </c>
      <c r="F3340" s="1" t="n">
        <v>33406.53160492748</v>
      </c>
      <c r="G3340" s="1" t="n">
        <v>33407.68653058574</v>
      </c>
      <c r="I3340" t="n">
        <v>33409.75829330069</v>
      </c>
      <c r="J3340" t="n">
        <v>33410.55482473817</v>
      </c>
    </row>
    <row r="3341">
      <c r="A3341" t="n">
        <v>33411.57250172706</v>
      </c>
      <c r="C3341" t="n">
        <v>33413.70180104815</v>
      </c>
      <c r="E3341" t="n">
        <v>33415.69629260834</v>
      </c>
      <c r="J3341">
        <f>A3341+1</f>
        <v/>
      </c>
    </row>
    <row r="3342">
      <c r="D3342" t="n">
        <v>33424.59750691376</v>
      </c>
      <c r="E3342" t="n">
        <v>33425.33731644064</v>
      </c>
      <c r="F3342" t="n">
        <v>33426.71456507357</v>
      </c>
      <c r="I3342" t="n">
        <v>33429.00851790173</v>
      </c>
      <c r="J3342" t="n">
        <v>33430.19251140785</v>
      </c>
    </row>
    <row r="3343">
      <c r="C3343" t="n">
        <v>33433.62626240429</v>
      </c>
      <c r="F3343" t="n">
        <v>33436.54340538185</v>
      </c>
      <c r="H3343" t="n">
        <v>33438.4321476539</v>
      </c>
      <c r="J3343" t="n">
        <v>33440.92353190987</v>
      </c>
    </row>
    <row r="3344">
      <c r="A3344">
        <f>A3344+1</f>
        <v/>
      </c>
      <c r="B3344" t="n">
        <v>33442.04185571899</v>
      </c>
      <c r="C3344" t="n">
        <v>33443.86344456979</v>
      </c>
      <c r="E3344" t="n">
        <v>33445.33273708306</v>
      </c>
      <c r="G3344">
        <f>A3344+1</f>
        <v/>
      </c>
    </row>
    <row r="3345">
      <c r="D3345" t="n">
        <v>33454.65895525854</v>
      </c>
      <c r="G3345" s="1" t="n">
        <v>33457.49319878738</v>
      </c>
      <c r="H3345" t="n">
        <v>33458.83991954041</v>
      </c>
      <c r="I3345" s="1" t="n">
        <v>33459.90317215555</v>
      </c>
    </row>
    <row r="3346">
      <c r="E3346" t="n">
        <v>33465.20419340675</v>
      </c>
      <c r="F3346" s="2">
        <f>A3346+1</f>
        <v/>
      </c>
      <c r="G3346" t="n">
        <v>33467.76401287395</v>
      </c>
      <c r="I3346" t="n">
        <v>33469.92569237205</v>
      </c>
      <c r="J3346" t="n">
        <v>33470.25269756929</v>
      </c>
    </row>
    <row r="3347">
      <c r="B3347" t="n">
        <v>33472.42435241346</v>
      </c>
      <c r="E3347">
        <f>A3347+1</f>
        <v/>
      </c>
      <c r="F3347" t="n">
        <v>33476.70482802868</v>
      </c>
      <c r="H3347" s="1">
        <f>A3347+1</f>
        <v/>
      </c>
      <c r="I3347" t="n">
        <v>33479.79917642636</v>
      </c>
      <c r="J3347" t="n">
        <v>33480.19329946842</v>
      </c>
    </row>
    <row r="3348">
      <c r="C3348" t="n">
        <v>33483.03333724268</v>
      </c>
      <c r="D3348" t="n">
        <v>33484.93893254542</v>
      </c>
      <c r="F3348" t="n">
        <v>33486.78902158765</v>
      </c>
      <c r="H3348" t="n">
        <v>33488.05345046346</v>
      </c>
      <c r="I3348">
        <f>A3348+1</f>
        <v/>
      </c>
    </row>
    <row r="3350">
      <c r="D3350" t="n">
        <v>33504.85308208939</v>
      </c>
      <c r="E3350" s="1" t="n">
        <v>33505.8845172466</v>
      </c>
      <c r="G3350">
        <f>A3350+1</f>
        <v/>
      </c>
      <c r="I3350" t="n">
        <v>33509.27601055609</v>
      </c>
    </row>
    <row r="3351">
      <c r="C3351" t="n">
        <v>33513.67923440885</v>
      </c>
      <c r="D3351" t="n">
        <v>33514.65699094923</v>
      </c>
      <c r="E3351" t="n">
        <v>33515.9966485913</v>
      </c>
      <c r="F3351" t="n">
        <v>33516.49946261237</v>
      </c>
      <c r="G3351" t="n">
        <v>33517.57775339903</v>
      </c>
      <c r="H3351" s="1" t="n">
        <v>33518.18020176535</v>
      </c>
      <c r="I3351" t="n">
        <v>33519.13808839855</v>
      </c>
      <c r="J3351" t="n">
        <v>33520.1959226077</v>
      </c>
    </row>
    <row r="3352">
      <c r="E3352" s="2" t="n">
        <v>33525.59996631811</v>
      </c>
      <c r="F3352" t="n">
        <v>33526.10930614616</v>
      </c>
      <c r="H3352" s="2" t="n">
        <v>33528.13045967388</v>
      </c>
      <c r="I3352" s="1" t="n">
        <v>33529.90192089157</v>
      </c>
      <c r="J3352">
        <f>A3352+1</f>
        <v/>
      </c>
    </row>
    <row r="3353">
      <c r="E3353" s="1" t="n">
        <v>33535.67711690973</v>
      </c>
    </row>
    <row r="3354">
      <c r="A3354" s="1">
        <f>A3354+1</f>
        <v/>
      </c>
      <c r="B3354" t="n">
        <v>33542.3524264174</v>
      </c>
      <c r="D3354" t="n">
        <v>33544.36091212802</v>
      </c>
      <c r="F3354" t="n">
        <v>33546.53257261736</v>
      </c>
      <c r="G3354" s="1" t="n">
        <v>33547.79331008392</v>
      </c>
      <c r="H3354">
        <f>A3354+1</f>
        <v/>
      </c>
      <c r="I3354" t="n">
        <v>33549.26321358632</v>
      </c>
    </row>
    <row r="3355">
      <c r="A3355" t="n">
        <v>33551.14781670369</v>
      </c>
      <c r="D3355" s="1" t="n">
        <v>33554.58009831443</v>
      </c>
      <c r="F3355" t="n">
        <v>33556.66402069219</v>
      </c>
      <c r="G3355" t="n">
        <v>33557.8254310827</v>
      </c>
    </row>
    <row r="3356">
      <c r="B3356" t="n">
        <v>33562.17126996723</v>
      </c>
      <c r="H3356" t="n">
        <v>33568.50530986083</v>
      </c>
      <c r="I3356" t="n">
        <v>33569.23265491274</v>
      </c>
    </row>
    <row r="3357">
      <c r="A3357" t="n">
        <v>33571.45929085765</v>
      </c>
      <c r="E3357" t="n">
        <v>33575.51264505524</v>
      </c>
      <c r="J3357" t="n">
        <v>33580.34620817827</v>
      </c>
    </row>
    <row r="3358">
      <c r="B3358" t="n">
        <v>33582.23034146873</v>
      </c>
      <c r="C3358" t="n">
        <v>33583.2768184941</v>
      </c>
      <c r="J3358">
        <f>A3358+1</f>
        <v/>
      </c>
    </row>
    <row r="3359">
      <c r="B3359" t="n">
        <v>33592.17099954869</v>
      </c>
      <c r="D3359" s="1" t="n">
        <v>33594.10429787819</v>
      </c>
      <c r="F3359" t="n">
        <v>33596.50822855245</v>
      </c>
    </row>
    <row r="3360">
      <c r="A3360">
        <f>A3360+1</f>
        <v/>
      </c>
      <c r="B3360">
        <f>A3360+1</f>
        <v/>
      </c>
      <c r="C3360" t="n">
        <v>33603.47856365843</v>
      </c>
      <c r="D3360" s="1" t="n">
        <v>33604.46744053042</v>
      </c>
      <c r="E3360">
        <f>A3360+1</f>
        <v/>
      </c>
      <c r="H3360" s="1" t="n">
        <v>33608.04984029524</v>
      </c>
      <c r="I3360" t="n">
        <v>33609.37633098062</v>
      </c>
      <c r="J3360" t="n">
        <v>33610.7691486818</v>
      </c>
    </row>
    <row r="3361">
      <c r="A3361" s="1" t="n">
        <v>33611.60430710384</v>
      </c>
      <c r="J3361" t="n">
        <v>33620.78270308614</v>
      </c>
    </row>
    <row r="3362">
      <c r="A3362" t="n">
        <v>33621.24556297435</v>
      </c>
      <c r="B3362" t="n">
        <v>33622.16073180771</v>
      </c>
      <c r="C3362" t="n">
        <v>33623.17848362849</v>
      </c>
      <c r="E3362" s="1" t="n">
        <v>33625.82452920814</v>
      </c>
      <c r="G3362" t="n">
        <v>33627.97862151002</v>
      </c>
      <c r="J3362">
        <f>A3362+1</f>
        <v/>
      </c>
    </row>
    <row r="3363">
      <c r="A3363" t="n">
        <v>33631.81120741377</v>
      </c>
      <c r="B3363" t="n">
        <v>33632.46462222467</v>
      </c>
      <c r="C3363" s="1">
        <f>A3363+1</f>
        <v/>
      </c>
      <c r="E3363" t="n">
        <v>33635.30437667287</v>
      </c>
      <c r="G3363" t="n">
        <v>33637.78399555702</v>
      </c>
      <c r="J3363">
        <f>A3363+1</f>
        <v/>
      </c>
    </row>
    <row r="3364">
      <c r="C3364" s="1" t="n">
        <v>33643.31402266317</v>
      </c>
      <c r="D3364">
        <f>A3364+1</f>
        <v/>
      </c>
      <c r="E3364">
        <f>A3364+1</f>
        <v/>
      </c>
      <c r="F3364" t="n">
        <v>33646.10745688841</v>
      </c>
      <c r="I3364" s="2" t="n">
        <v>33649.70382989667</v>
      </c>
    </row>
    <row r="3365">
      <c r="B3365" s="2" t="n">
        <v>33652.6151929277</v>
      </c>
      <c r="G3365" t="n">
        <v>33657.4649387381</v>
      </c>
      <c r="H3365" t="n">
        <v>33658.79343689113</v>
      </c>
      <c r="J3365" t="n">
        <v>33660.18183381195</v>
      </c>
    </row>
    <row r="3368">
      <c r="C3368" t="n">
        <v>33683.96302035184</v>
      </c>
      <c r="G3368" t="n">
        <v>33687.06128300255</v>
      </c>
      <c r="H3368" t="n">
        <v>33688.23419904917</v>
      </c>
      <c r="I3368">
        <f>A3368+1</f>
        <v/>
      </c>
    </row>
    <row r="3369">
      <c r="F3369" s="2" t="n">
        <v>33696.79752299437</v>
      </c>
      <c r="G3369" t="n">
        <v>33697.62633832615</v>
      </c>
      <c r="H3369" t="n">
        <v>33698.48404804578</v>
      </c>
      <c r="J3369" t="n">
        <v>33700.59398028064</v>
      </c>
    </row>
    <row r="3370">
      <c r="B3370" t="n">
        <v>33702.52230672645</v>
      </c>
      <c r="E3370" t="n">
        <v>33705.85888292708</v>
      </c>
    </row>
    <row r="3371">
      <c r="C3371" s="1" t="n">
        <v>33713.52306819514</v>
      </c>
      <c r="D3371" t="n">
        <v>33714.70091146697</v>
      </c>
      <c r="F3371" t="n">
        <v>33716.28776933716</v>
      </c>
      <c r="I3371">
        <f>A3371+1</f>
        <v/>
      </c>
      <c r="J3371" t="n">
        <v>33720.82545641295</v>
      </c>
    </row>
    <row r="3372">
      <c r="B3372" s="1" t="n">
        <v>33722.87778184161</v>
      </c>
      <c r="D3372" t="n">
        <v>33724.4322327184</v>
      </c>
      <c r="G3372" t="n">
        <v>33727.73821496496</v>
      </c>
      <c r="I3372" t="n">
        <v>33729.18114838206</v>
      </c>
    </row>
    <row r="3373">
      <c r="A3373" t="n">
        <v>33731.5145431169</v>
      </c>
      <c r="B3373" s="1" t="n">
        <v>33732.0308703783</v>
      </c>
      <c r="G3373" t="n">
        <v>33737.5518767657</v>
      </c>
      <c r="J3373" t="n">
        <v>33740.10766682666</v>
      </c>
    </row>
    <row r="3374">
      <c r="A3374" t="n">
        <v>33741.8245656668</v>
      </c>
      <c r="D3374" t="n">
        <v>33744.19519647073</v>
      </c>
      <c r="F3374" s="1" t="n">
        <v>33746.67632182255</v>
      </c>
      <c r="I3374" s="1">
        <f>A3374+1</f>
        <v/>
      </c>
    </row>
    <row r="3375">
      <c r="B3375">
        <f>A3375+1</f>
        <v/>
      </c>
      <c r="E3375" t="n">
        <v>33755.35315320663</v>
      </c>
      <c r="F3375" t="n">
        <v>33756.19803549531</v>
      </c>
      <c r="G3375" t="n">
        <v>33757.30410702986</v>
      </c>
      <c r="H3375" t="n">
        <v>33758.18057492342</v>
      </c>
    </row>
    <row r="3376">
      <c r="D3376" t="n">
        <v>33764.37977358935</v>
      </c>
      <c r="I3376" t="n">
        <v>33769.4516528783</v>
      </c>
    </row>
    <row r="3377">
      <c r="A3377" t="n">
        <v>33771.21875405827</v>
      </c>
      <c r="B3377" s="1" t="n">
        <v>33772.05337323388</v>
      </c>
      <c r="C3377" t="n">
        <v>33773.13444420761</v>
      </c>
      <c r="F3377">
        <f>A3377+1</f>
        <v/>
      </c>
      <c r="J3377" t="n">
        <v>33780.13687434161</v>
      </c>
    </row>
    <row r="3378">
      <c r="B3378" s="4" t="n">
        <v>33782.21406168989</v>
      </c>
      <c r="E3378" t="n">
        <v>33785.97491956616</v>
      </c>
      <c r="G3378">
        <f>A3378+1</f>
        <v/>
      </c>
      <c r="H3378" t="n">
        <v>33788.27812168792</v>
      </c>
      <c r="J3378" t="n">
        <v>33790.87017587037</v>
      </c>
    </row>
    <row r="3380">
      <c r="A3380" s="1" t="n">
        <v>33801.61584950409</v>
      </c>
      <c r="D3380">
        <f>A3380+1</f>
        <v/>
      </c>
      <c r="F3380" t="n">
        <v>33806.19691710797</v>
      </c>
      <c r="G3380" t="n">
        <v>33807.34946533446</v>
      </c>
      <c r="H3380" t="n">
        <v>33808.7754633038</v>
      </c>
    </row>
    <row r="3382">
      <c r="G3382" s="1" t="n">
        <v>33827.58618189778</v>
      </c>
      <c r="H3382" t="n">
        <v>33828.65119094468</v>
      </c>
      <c r="I3382">
        <f>A3382+1</f>
        <v/>
      </c>
    </row>
    <row r="3384">
      <c r="A3384" t="n">
        <v>33841.79433227225</v>
      </c>
      <c r="C3384" t="n">
        <v>33843.88418067521</v>
      </c>
      <c r="D3384" t="n">
        <v>33844.34739818389</v>
      </c>
      <c r="F3384" s="1" t="n">
        <v>33846.45594263038</v>
      </c>
      <c r="H3384">
        <f>A3384+1</f>
        <v/>
      </c>
      <c r="J3384" t="n">
        <v>33850.00390173323</v>
      </c>
    </row>
    <row r="3385">
      <c r="B3385" s="2" t="n">
        <v>33852.87946310235</v>
      </c>
      <c r="C3385" s="1">
        <f>A3385+1</f>
        <v/>
      </c>
      <c r="J3385" s="1" t="n">
        <v>33860.13532663038</v>
      </c>
    </row>
    <row r="3386">
      <c r="A3386" t="n">
        <v>33861.19337262942</v>
      </c>
      <c r="C3386" s="1" t="n">
        <v>33863.1592449367</v>
      </c>
      <c r="E3386" t="n">
        <v>33865.75898305731</v>
      </c>
      <c r="F3386" t="n">
        <v>33866.18096815292</v>
      </c>
      <c r="I3386" t="n">
        <v>33869.84449156527</v>
      </c>
      <c r="J3386">
        <f>A3386+1</f>
        <v/>
      </c>
    </row>
    <row r="3387">
      <c r="C3387" t="n">
        <v>33873.94640229587</v>
      </c>
      <c r="D3387" t="n">
        <v>33874.36417969949</v>
      </c>
      <c r="F3387">
        <f>A3387+1</f>
        <v/>
      </c>
    </row>
    <row r="3388">
      <c r="H3388" s="4" t="n">
        <v>33888.62045005777</v>
      </c>
      <c r="J3388" t="n">
        <v>33890.43198907724</v>
      </c>
    </row>
    <row r="3390">
      <c r="C3390" t="n">
        <v>33903.07045284437</v>
      </c>
    </row>
    <row r="3391">
      <c r="E3391" t="n">
        <v>33915.47611054253</v>
      </c>
      <c r="G3391">
        <f>A3391+1</f>
        <v/>
      </c>
    </row>
    <row r="3392">
      <c r="D3392" t="n">
        <v>33924.07997495362</v>
      </c>
      <c r="G3392">
        <f>A3392+1</f>
        <v/>
      </c>
      <c r="H3392" t="n">
        <v>33928.09646287457</v>
      </c>
    </row>
    <row r="3393">
      <c r="D3393" t="n">
        <v>33934.51344397048</v>
      </c>
      <c r="E3393" s="2" t="n">
        <v>33935.67275551177</v>
      </c>
      <c r="H3393" s="1" t="n">
        <v>33938.98607454256</v>
      </c>
      <c r="J3393">
        <f>A3393+1</f>
        <v/>
      </c>
    </row>
    <row r="3394">
      <c r="G3394" t="n">
        <v>33947.22780075543</v>
      </c>
      <c r="I3394">
        <f>A3394+1</f>
        <v/>
      </c>
      <c r="J3394" s="1" t="n">
        <v>33950.74898236472</v>
      </c>
    </row>
    <row r="3395">
      <c r="A3395" s="2">
        <f>A3395+1</f>
        <v/>
      </c>
      <c r="B3395" s="1" t="n">
        <v>33952.75001748143</v>
      </c>
      <c r="C3395">
        <f>A3395+1</f>
        <v/>
      </c>
      <c r="D3395" t="n">
        <v>33954.97724092752</v>
      </c>
      <c r="H3395" s="4">
        <f>A3395+1</f>
        <v/>
      </c>
    </row>
    <row r="3396">
      <c r="C3396" t="n">
        <v>33963.55333801107</v>
      </c>
      <c r="F3396" t="n">
        <v>33966.12592044748</v>
      </c>
      <c r="H3396" t="n">
        <v>33968.01514898024</v>
      </c>
    </row>
    <row r="3397">
      <c r="F3397" t="n">
        <v>33976.2797804424</v>
      </c>
      <c r="I3397" t="n">
        <v>33979.30699444746</v>
      </c>
      <c r="J3397" t="n">
        <v>33980.41897642831</v>
      </c>
    </row>
    <row r="3398">
      <c r="A3398" s="2" t="n">
        <v>33981.96150242375</v>
      </c>
      <c r="E3398" t="n">
        <v>33985.47382370065</v>
      </c>
      <c r="G3398">
        <f>A3398+1</f>
        <v/>
      </c>
      <c r="I3398" t="n">
        <v>33989.93642813066</v>
      </c>
      <c r="J3398" s="1" t="n">
        <v>33990.30755866012</v>
      </c>
    </row>
    <row r="3399">
      <c r="D3399" t="n">
        <v>33994.25268350538</v>
      </c>
      <c r="H3399" t="n">
        <v>33998.67098467395</v>
      </c>
      <c r="I3399">
        <f>A3399+1</f>
        <v/>
      </c>
    </row>
    <row r="3400">
      <c r="C3400">
        <f>A3400+1</f>
        <v/>
      </c>
      <c r="D3400" t="n">
        <v>34004.25987375278</v>
      </c>
      <c r="F3400" t="n">
        <v>34006.83593069924</v>
      </c>
      <c r="J3400" s="1" t="n">
        <v>34010.61335613191</v>
      </c>
    </row>
    <row r="3401">
      <c r="C3401" t="n">
        <v>34013.45379560689</v>
      </c>
      <c r="D3401" t="n">
        <v>34014.80141226505</v>
      </c>
      <c r="E3401" t="n">
        <v>34015.55668110356</v>
      </c>
      <c r="F3401" t="n">
        <v>34016.81168429081</v>
      </c>
      <c r="I3401" t="n">
        <v>34019.8626417079</v>
      </c>
    </row>
    <row r="3402">
      <c r="A3402" t="n">
        <v>34021.30653378652</v>
      </c>
      <c r="G3402" t="n">
        <v>34027.97094425114</v>
      </c>
      <c r="H3402" t="n">
        <v>34028.50664832687</v>
      </c>
      <c r="I3402" t="n">
        <v>34029.22029348265</v>
      </c>
    </row>
    <row r="3403">
      <c r="F3403" t="n">
        <v>34036.54092970154</v>
      </c>
    </row>
    <row r="3404">
      <c r="D3404" t="n">
        <v>34044.89184135617</v>
      </c>
      <c r="F3404" t="n">
        <v>34046.39805189339</v>
      </c>
      <c r="G3404" t="n">
        <v>34047.80316312549</v>
      </c>
      <c r="I3404" t="n">
        <v>34049.78476177349</v>
      </c>
    </row>
    <row r="3405">
      <c r="B3405" t="n">
        <v>34052.16643756052</v>
      </c>
      <c r="G3405" s="2">
        <f>A3405+1</f>
        <v/>
      </c>
      <c r="H3405" s="1" t="n">
        <v>34058.02191898935</v>
      </c>
      <c r="J3405" s="1" t="n">
        <v>34060.3163044008</v>
      </c>
    </row>
    <row r="3406">
      <c r="C3406" t="n">
        <v>34063.30324320091</v>
      </c>
      <c r="D3406" t="n">
        <v>34064.22447107772</v>
      </c>
      <c r="F3406" s="2" t="n">
        <v>34066.94460233067</v>
      </c>
      <c r="I3406" s="1">
        <f>A3406+1</f>
        <v/>
      </c>
      <c r="J3406" s="1" t="n">
        <v>34070.92871464088</v>
      </c>
    </row>
    <row r="3407">
      <c r="A3407" s="1">
        <f>A3407+1</f>
        <v/>
      </c>
      <c r="C3407" s="2" t="n">
        <v>34073.98211066873</v>
      </c>
      <c r="E3407" t="n">
        <v>34075.82298397762</v>
      </c>
      <c r="F3407" t="n">
        <v>34076.50531856747</v>
      </c>
      <c r="G3407" t="n">
        <v>34077.59987643907</v>
      </c>
      <c r="I3407" t="n">
        <v>34079.35499815708</v>
      </c>
      <c r="J3407">
        <f>A3407+1</f>
        <v/>
      </c>
    </row>
    <row r="3408">
      <c r="C3408">
        <f>A3408+1</f>
        <v/>
      </c>
      <c r="D3408" t="n">
        <v>34084.10599935375</v>
      </c>
      <c r="H3408" t="n">
        <v>34088.34997336489</v>
      </c>
      <c r="J3408" t="n">
        <v>34090.22957085203</v>
      </c>
    </row>
    <row r="3409">
      <c r="A3409" t="n">
        <v>34091.56047914289</v>
      </c>
      <c r="I3409">
        <f>A3409+1</f>
        <v/>
      </c>
    </row>
    <row r="3410">
      <c r="H3410" t="n">
        <v>34108.46370537097</v>
      </c>
    </row>
    <row r="3411">
      <c r="B3411" t="n">
        <v>34112.61152243359</v>
      </c>
      <c r="D3411">
        <f>A3411+1</f>
        <v/>
      </c>
      <c r="G3411" t="n">
        <v>34117.65239899047</v>
      </c>
      <c r="I3411">
        <f>A3411+1</f>
        <v/>
      </c>
      <c r="J3411" t="n">
        <v>34120.11650835056</v>
      </c>
    </row>
    <row r="3412">
      <c r="A3412" s="4" t="n">
        <v>34121.68222402594</v>
      </c>
      <c r="B3412">
        <f>A3412+1</f>
        <v/>
      </c>
      <c r="D3412" s="2">
        <f>A3412+1</f>
        <v/>
      </c>
      <c r="F3412">
        <f>A3412+1</f>
        <v/>
      </c>
    </row>
    <row r="3413">
      <c r="C3413" t="n">
        <v>34133.69052392925</v>
      </c>
      <c r="D3413" t="n">
        <v>34134.50874752728</v>
      </c>
      <c r="I3413" t="n">
        <v>34139.05219650563</v>
      </c>
      <c r="J3413" t="n">
        <v>34140.04630582683</v>
      </c>
    </row>
    <row r="3414">
      <c r="A3414">
        <f>A3414+1</f>
        <v/>
      </c>
      <c r="D3414" t="n">
        <v>34144.88739319376</v>
      </c>
      <c r="F3414" t="n">
        <v>34146.31519011582</v>
      </c>
      <c r="H3414">
        <f>A3414+1</f>
        <v/>
      </c>
      <c r="I3414">
        <f>A3414+1</f>
        <v/>
      </c>
      <c r="J3414" t="n">
        <v>34150.1028158458</v>
      </c>
    </row>
    <row r="3415">
      <c r="A3415">
        <f>A3415+1</f>
        <v/>
      </c>
      <c r="F3415" t="n">
        <v>34156.93134455255</v>
      </c>
    </row>
    <row r="3416">
      <c r="B3416">
        <f>A3416+1</f>
        <v/>
      </c>
      <c r="D3416" t="n">
        <v>34164.95362104298</v>
      </c>
      <c r="E3416" t="n">
        <v>34165.37619894387</v>
      </c>
      <c r="J3416" s="1" t="n">
        <v>34170.75216834864</v>
      </c>
    </row>
    <row r="3418">
      <c r="B3418" t="n">
        <v>34182.8512661713</v>
      </c>
      <c r="F3418" t="n">
        <v>34186.82891817035</v>
      </c>
      <c r="H3418" t="n">
        <v>34188.37122867062</v>
      </c>
      <c r="J3418">
        <f>A3418+1</f>
        <v/>
      </c>
    </row>
    <row r="3419">
      <c r="B3419" t="n">
        <v>34192.95737896337</v>
      </c>
    </row>
    <row r="3421">
      <c r="C3421" t="n">
        <v>34213.44050430159</v>
      </c>
      <c r="G3421">
        <f>A3421+1</f>
        <v/>
      </c>
      <c r="H3421" t="n">
        <v>34218.12768979867</v>
      </c>
    </row>
    <row r="3422">
      <c r="C3422" t="n">
        <v>34223.61652222501</v>
      </c>
      <c r="F3422">
        <f>A3422+1</f>
        <v/>
      </c>
      <c r="H3422" t="n">
        <v>34228.88517107276</v>
      </c>
    </row>
    <row r="3423">
      <c r="D3423" t="n">
        <v>34234.64813134703</v>
      </c>
      <c r="G3423">
        <f>A3423+1</f>
        <v/>
      </c>
      <c r="I3423" t="n">
        <v>34239.16448410539</v>
      </c>
    </row>
    <row r="3425">
      <c r="D3425" t="n">
        <v>34254.34095450609</v>
      </c>
      <c r="F3425" s="1" t="n">
        <v>34256.81902699472</v>
      </c>
      <c r="G3425" t="n">
        <v>34257.42381582857</v>
      </c>
    </row>
    <row r="3427">
      <c r="A3427" s="1" t="n">
        <v>34271.84857304743</v>
      </c>
      <c r="E3427" t="n">
        <v>34275.04202535012</v>
      </c>
      <c r="F3427" t="n">
        <v>34276.37556017227</v>
      </c>
      <c r="I3427" t="n">
        <v>34279.09152644768</v>
      </c>
    </row>
    <row r="3428">
      <c r="E3428" s="2" t="n">
        <v>34285.95639430708</v>
      </c>
    </row>
    <row r="3429">
      <c r="D3429" s="1" t="n">
        <v>34294.13133723181</v>
      </c>
      <c r="E3429" t="n">
        <v>34295.03122172041</v>
      </c>
      <c r="F3429" t="n">
        <v>34296.38860853767</v>
      </c>
      <c r="J3429" t="n">
        <v>34300.19017234357</v>
      </c>
    </row>
    <row r="3430">
      <c r="G3430" t="n">
        <v>34307.97102118219</v>
      </c>
    </row>
    <row r="3431">
      <c r="B3431">
        <f>A3431+1</f>
        <v/>
      </c>
      <c r="D3431" t="n">
        <v>34314.06212435241</v>
      </c>
      <c r="E3431" s="1" t="n">
        <v>34315.19754642511</v>
      </c>
      <c r="F3431" t="n">
        <v>34316.58360943479</v>
      </c>
    </row>
    <row r="3432">
      <c r="A3432" t="n">
        <v>34321.09093856558</v>
      </c>
      <c r="C3432" t="n">
        <v>34323.16857164552</v>
      </c>
      <c r="F3432">
        <f>A3432+1</f>
        <v/>
      </c>
      <c r="H3432" t="n">
        <v>34328.83954352932</v>
      </c>
    </row>
    <row r="3433">
      <c r="A3433" t="n">
        <v>34331.34037722042</v>
      </c>
      <c r="B3433" t="n">
        <v>34332.7011499555</v>
      </c>
      <c r="D3433" t="n">
        <v>34334.38080789158</v>
      </c>
      <c r="E3433" s="2" t="n">
        <v>34335.58298347928</v>
      </c>
    </row>
    <row r="3434">
      <c r="B3434" s="1" t="n">
        <v>34342.49796802399</v>
      </c>
      <c r="C3434" t="n">
        <v>34343.41088263875</v>
      </c>
      <c r="E3434" t="n">
        <v>34345.91122030124</v>
      </c>
      <c r="I3434" t="n">
        <v>34349.46240262007</v>
      </c>
      <c r="J3434" t="n">
        <v>34350.68963890946</v>
      </c>
    </row>
    <row r="3435">
      <c r="B3435" t="n">
        <v>34352.10798591439</v>
      </c>
      <c r="C3435" t="n">
        <v>34353.4193220851</v>
      </c>
      <c r="D3435" t="n">
        <v>34354.64402743492</v>
      </c>
      <c r="G3435" t="n">
        <v>34357.86431526081</v>
      </c>
      <c r="I3435" t="n">
        <v>34359.41794394432</v>
      </c>
      <c r="J3435" t="n">
        <v>34360.10220740543</v>
      </c>
    </row>
    <row r="3436">
      <c r="B3436" t="n">
        <v>34362.90416159968</v>
      </c>
      <c r="E3436" t="n">
        <v>34365.15181509079</v>
      </c>
      <c r="F3436" t="n">
        <v>34366.57655596585</v>
      </c>
      <c r="G3436" s="1">
        <f>A3436+1</f>
        <v/>
      </c>
      <c r="I3436">
        <f>A3436+1</f>
        <v/>
      </c>
    </row>
    <row r="3437">
      <c r="H3437">
        <f>A3437+1</f>
        <v/>
      </c>
      <c r="J3437" t="n">
        <v>34380.06301333138</v>
      </c>
    </row>
    <row r="3438">
      <c r="A3438" t="n">
        <v>34381.40281116655</v>
      </c>
      <c r="D3438" t="n">
        <v>34384.03155810083</v>
      </c>
      <c r="G3438" t="n">
        <v>34387.16289184578</v>
      </c>
      <c r="I3438" t="n">
        <v>34389.28733363317</v>
      </c>
    </row>
    <row r="3439">
      <c r="B3439" t="n">
        <v>34392.88936882872</v>
      </c>
      <c r="D3439" t="n">
        <v>34394.40542079503</v>
      </c>
    </row>
    <row r="3440">
      <c r="C3440" t="n">
        <v>34403.60496353034</v>
      </c>
      <c r="D3440" s="1" t="n">
        <v>34404.01182019871</v>
      </c>
      <c r="F3440" s="1">
        <f>A3440+1</f>
        <v/>
      </c>
      <c r="G3440">
        <f>A3440+1</f>
        <v/>
      </c>
      <c r="H3440" t="n">
        <v>34408.0083410263</v>
      </c>
    </row>
    <row r="3441">
      <c r="A3441" t="n">
        <v>34411.88415836522</v>
      </c>
      <c r="B3441" t="n">
        <v>34412.18769248774</v>
      </c>
      <c r="E3441" t="n">
        <v>34415.123225667</v>
      </c>
      <c r="H3441" t="n">
        <v>34418.56933578573</v>
      </c>
      <c r="J3441" t="n">
        <v>34420.90568256001</v>
      </c>
    </row>
    <row r="3442">
      <c r="B3442" t="n">
        <v>34422.37653005355</v>
      </c>
      <c r="D3442">
        <f>A3442+1</f>
        <v/>
      </c>
      <c r="E3442" t="n">
        <v>34425.89217795487</v>
      </c>
      <c r="H3442" t="n">
        <v>34428.81001700628</v>
      </c>
      <c r="J3442">
        <f>A3442+1</f>
        <v/>
      </c>
    </row>
    <row r="3443">
      <c r="C3443" t="n">
        <v>34433.28334526291</v>
      </c>
      <c r="F3443" t="n">
        <v>34436.20663526672</v>
      </c>
      <c r="G3443" t="n">
        <v>34437.05197968054</v>
      </c>
      <c r="I3443" t="n">
        <v>34439.4699891895</v>
      </c>
      <c r="J3443" t="n">
        <v>34440.41324827451</v>
      </c>
    </row>
    <row r="3444">
      <c r="H3444" t="n">
        <v>34448.41994939758</v>
      </c>
      <c r="I3444" t="n">
        <v>34449.60244619864</v>
      </c>
      <c r="J3444" t="n">
        <v>34450.31621438243</v>
      </c>
    </row>
    <row r="3445">
      <c r="B3445" t="n">
        <v>34452.35105119997</v>
      </c>
      <c r="C3445" t="n">
        <v>34453.93912091887</v>
      </c>
      <c r="F3445" t="n">
        <v>34456.15403628715</v>
      </c>
      <c r="I3445" t="n">
        <v>34459.32345756409</v>
      </c>
    </row>
    <row r="3447">
      <c r="A3447" t="n">
        <v>34471.32076440311</v>
      </c>
      <c r="B3447" t="n">
        <v>34472.63382792285</v>
      </c>
      <c r="F3447" s="1">
        <f>A3447+1</f>
        <v/>
      </c>
    </row>
    <row r="3448">
      <c r="C3448" t="n">
        <v>34483.77106116526</v>
      </c>
      <c r="E3448" t="n">
        <v>34485.76524870411</v>
      </c>
      <c r="F3448" t="n">
        <v>34486.96893259379</v>
      </c>
      <c r="J3448">
        <f>A3448+1</f>
        <v/>
      </c>
    </row>
    <row r="3449">
      <c r="C3449" t="n">
        <v>34493.21041061643</v>
      </c>
      <c r="E3449" t="n">
        <v>34495.45787696348</v>
      </c>
      <c r="G3449" t="n">
        <v>34497.65981157866</v>
      </c>
      <c r="J3449" t="n">
        <v>34500.66634727111</v>
      </c>
    </row>
    <row r="3450">
      <c r="A3450" t="n">
        <v>34501.68956585549</v>
      </c>
      <c r="B3450" s="1" t="n">
        <v>34502.08290818176</v>
      </c>
      <c r="E3450">
        <f>A3450+1</f>
        <v/>
      </c>
      <c r="I3450">
        <f>A3450+1</f>
        <v/>
      </c>
    </row>
    <row r="3451">
      <c r="A3451" t="n">
        <v>34511.755544033</v>
      </c>
    </row>
    <row r="3453">
      <c r="A3453" t="n">
        <v>34531.73840729858</v>
      </c>
      <c r="C3453" t="n">
        <v>34533.48086722893</v>
      </c>
      <c r="D3453" t="n">
        <v>34534.09762821364</v>
      </c>
      <c r="I3453" t="n">
        <v>34539.34776313501</v>
      </c>
    </row>
    <row r="3454">
      <c r="A3454">
        <f>A3454+1</f>
        <v/>
      </c>
      <c r="B3454" t="n">
        <v>34542.54559956231</v>
      </c>
      <c r="E3454" t="n">
        <v>34545.34701562671</v>
      </c>
      <c r="J3454" s="2" t="n">
        <v>34550.68190047681</v>
      </c>
    </row>
    <row r="3455">
      <c r="C3455" t="n">
        <v>34553.6927507033</v>
      </c>
      <c r="G3455" s="1" t="n">
        <v>34557.47664905403</v>
      </c>
      <c r="I3455" t="n">
        <v>34559.0604688168</v>
      </c>
    </row>
    <row r="3457">
      <c r="E3457" s="1" t="n">
        <v>34575.76545340084</v>
      </c>
      <c r="F3457" t="n">
        <v>34576.16346624854</v>
      </c>
      <c r="G3457" t="n">
        <v>34577.32997733231</v>
      </c>
      <c r="I3457" s="1">
        <f>A3457+1</f>
        <v/>
      </c>
    </row>
    <row r="3459">
      <c r="E3459">
        <f>A3459+1</f>
        <v/>
      </c>
      <c r="G3459" t="n">
        <v>34597.08577088772</v>
      </c>
      <c r="H3459">
        <f>A3459+1</f>
        <v/>
      </c>
      <c r="I3459" t="n">
        <v>34599.5018781941</v>
      </c>
      <c r="J3459" t="n">
        <v>34600.74751511587</v>
      </c>
    </row>
    <row r="3460">
      <c r="H3460" t="n">
        <v>34608.2891184109</v>
      </c>
      <c r="I3460" t="n">
        <v>34609.47028367865</v>
      </c>
    </row>
    <row r="3461">
      <c r="A3461">
        <f>A3461+1</f>
        <v/>
      </c>
      <c r="B3461" t="n">
        <v>34612.78245476765</v>
      </c>
      <c r="J3461" t="n">
        <v>34620.1250679814</v>
      </c>
    </row>
    <row r="3462">
      <c r="C3462">
        <f>A3462+1</f>
        <v/>
      </c>
      <c r="D3462" t="n">
        <v>34624.19080509397</v>
      </c>
      <c r="I3462" t="n">
        <v>34629.7817243501</v>
      </c>
    </row>
    <row r="3463">
      <c r="A3463" s="1" t="n">
        <v>34631.8223930512</v>
      </c>
      <c r="B3463" t="n">
        <v>34632.66272164282</v>
      </c>
      <c r="C3463" t="n">
        <v>34633.8179767573</v>
      </c>
      <c r="D3463" t="n">
        <v>34634.56807790374</v>
      </c>
      <c r="E3463" t="n">
        <v>34635.11777640295</v>
      </c>
      <c r="G3463" t="n">
        <v>34637.18898169458</v>
      </c>
    </row>
    <row r="3464">
      <c r="A3464" t="n">
        <v>34641.92380062535</v>
      </c>
      <c r="F3464" t="n">
        <v>34646.96147990394</v>
      </c>
      <c r="I3464" s="1" t="n">
        <v>34649.22063203219</v>
      </c>
    </row>
    <row r="3465">
      <c r="C3465" t="n">
        <v>34653.65485186825</v>
      </c>
      <c r="D3465" t="n">
        <v>34654.48834331658</v>
      </c>
      <c r="E3465">
        <f>A3465+1</f>
        <v/>
      </c>
    </row>
    <row r="3467">
      <c r="B3467" t="n">
        <v>34672.74225310764</v>
      </c>
      <c r="G3467" t="n">
        <v>34677.66194995725</v>
      </c>
      <c r="I3467" t="n">
        <v>34679.24477484548</v>
      </c>
    </row>
    <row r="3468">
      <c r="C3468" t="n">
        <v>34683.72827870114</v>
      </c>
      <c r="G3468" t="n">
        <v>34687.6191464374</v>
      </c>
    </row>
    <row r="3469">
      <c r="A3469" t="n">
        <v>34691.37379456957</v>
      </c>
      <c r="B3469">
        <f>A3469+1</f>
        <v/>
      </c>
      <c r="C3469" t="n">
        <v>34693.89230406332</v>
      </c>
      <c r="G3469" t="n">
        <v>34697.14327604946</v>
      </c>
      <c r="H3469" t="n">
        <v>34698.78541014094</v>
      </c>
    </row>
    <row r="3470">
      <c r="B3470" s="1">
        <f>A3470+1</f>
        <v/>
      </c>
      <c r="D3470" t="n">
        <v>34704.50241919312</v>
      </c>
      <c r="E3470">
        <f>A3470+1</f>
        <v/>
      </c>
      <c r="F3470" s="1" t="n">
        <v>34706.8923207333</v>
      </c>
      <c r="I3470" t="n">
        <v>34709.16600555533</v>
      </c>
    </row>
    <row r="3471">
      <c r="F3471" t="n">
        <v>34716.60099139913</v>
      </c>
      <c r="H3471" t="n">
        <v>34718.11571453183</v>
      </c>
      <c r="J3471" t="n">
        <v>34720.65766956035</v>
      </c>
    </row>
    <row r="3472">
      <c r="C3472" t="n">
        <v>34723.09517520676</v>
      </c>
      <c r="H3472" t="n">
        <v>34728.18458511482</v>
      </c>
      <c r="I3472" s="1" t="n">
        <v>34729.70593562242</v>
      </c>
      <c r="J3472" s="1" t="n">
        <v>34730.74510257606</v>
      </c>
    </row>
    <row r="3473">
      <c r="D3473" t="n">
        <v>34734.56163436035</v>
      </c>
      <c r="E3473" t="n">
        <v>34735.7294080187</v>
      </c>
      <c r="G3473" t="n">
        <v>34737.57722735047</v>
      </c>
      <c r="J3473" s="4" t="n">
        <v>34740.00156960679</v>
      </c>
    </row>
    <row r="3474">
      <c r="A3474" s="2" t="n">
        <v>34741.74054390342</v>
      </c>
      <c r="C3474" s="2" t="n">
        <v>34743.58001158463</v>
      </c>
      <c r="D3474" t="n">
        <v>34744.59885554403</v>
      </c>
      <c r="E3474" s="1" t="n">
        <v>34745.93406401535</v>
      </c>
      <c r="H3474" t="n">
        <v>34748.09418832254</v>
      </c>
      <c r="J3474" s="1" t="n">
        <v>34750.72783357735</v>
      </c>
    </row>
    <row r="3475">
      <c r="E3475">
        <f>A3475+1</f>
        <v/>
      </c>
      <c r="H3475" t="n">
        <v>34758.45401864902</v>
      </c>
    </row>
    <row r="3476">
      <c r="D3476">
        <f>A3476+1</f>
        <v/>
      </c>
      <c r="E3476" t="n">
        <v>34765.42959341157</v>
      </c>
      <c r="I3476" t="n">
        <v>34769.64551198769</v>
      </c>
    </row>
    <row r="3477">
      <c r="B3477" s="1">
        <f>A3477+1</f>
        <v/>
      </c>
      <c r="C3477">
        <f>A3477+1</f>
        <v/>
      </c>
      <c r="G3477" t="n">
        <v>34777.74716294939</v>
      </c>
      <c r="I3477" s="1" t="n">
        <v>34779.12290162336</v>
      </c>
    </row>
    <row r="3478">
      <c r="A3478" t="n">
        <v>34781.08102884406</v>
      </c>
      <c r="B3478" t="n">
        <v>34782.74396620697</v>
      </c>
      <c r="G3478" t="n">
        <v>34787.1653028244</v>
      </c>
    </row>
    <row r="3479">
      <c r="A3479" s="1" t="n">
        <v>34791.49487273298</v>
      </c>
      <c r="C3479">
        <f>A3479+1</f>
        <v/>
      </c>
      <c r="E3479" s="2" t="n">
        <v>34795.71334362695</v>
      </c>
      <c r="F3479" s="2" t="n">
        <v>34796.69434083143</v>
      </c>
      <c r="H3479" t="n">
        <v>34798.15272908087</v>
      </c>
      <c r="I3479" s="1" t="n">
        <v>34799.42620863364</v>
      </c>
    </row>
    <row r="3480">
      <c r="A3480" t="n">
        <v>34801.40379268106</v>
      </c>
      <c r="G3480" t="n">
        <v>34807.58726014474</v>
      </c>
      <c r="H3480">
        <f>A3480+1</f>
        <v/>
      </c>
      <c r="I3480" t="n">
        <v>34809.52011463564</v>
      </c>
      <c r="J3480" s="1" t="n">
        <v>34810.27070134226</v>
      </c>
    </row>
    <row r="3482">
      <c r="C3482" t="n">
        <v>34823.7507320314</v>
      </c>
      <c r="E3482" t="n">
        <v>34825.21021589873</v>
      </c>
      <c r="F3482" s="1">
        <f>A3482+1</f>
        <v/>
      </c>
      <c r="G3482" t="n">
        <v>34827.82533821951</v>
      </c>
      <c r="J3482">
        <f>A3482+1</f>
        <v/>
      </c>
    </row>
    <row r="3483">
      <c r="A3483" t="n">
        <v>34831.37077834002</v>
      </c>
      <c r="B3483">
        <f>A3483+1</f>
        <v/>
      </c>
      <c r="D3483" t="n">
        <v>34834.53419100905</v>
      </c>
      <c r="E3483" s="1" t="n">
        <v>34835.66303792567</v>
      </c>
      <c r="I3483" s="1" t="n">
        <v>34839.53587663049</v>
      </c>
    </row>
    <row r="3484">
      <c r="B3484" t="n">
        <v>34842.37179109812</v>
      </c>
      <c r="D3484">
        <f>A3484+1</f>
        <v/>
      </c>
      <c r="E3484" t="n">
        <v>34845.66625773616</v>
      </c>
      <c r="I3484" t="n">
        <v>34849.45658369593</v>
      </c>
      <c r="J3484" t="n">
        <v>34850.97794191691</v>
      </c>
    </row>
    <row r="3485">
      <c r="D3485" s="1" t="n">
        <v>34854.74668595097</v>
      </c>
      <c r="E3485" t="n">
        <v>34855.27194962335</v>
      </c>
      <c r="F3485">
        <f>A3485+1</f>
        <v/>
      </c>
      <c r="I3485">
        <f>A3485+1</f>
        <v/>
      </c>
    </row>
    <row r="3486">
      <c r="B3486" s="2">
        <f>A3486+1</f>
        <v/>
      </c>
      <c r="J3486" t="n">
        <v>34870.1047098849</v>
      </c>
    </row>
    <row r="3487">
      <c r="A3487">
        <f>A3487+1</f>
        <v/>
      </c>
      <c r="D3487" t="n">
        <v>34874.16435178081</v>
      </c>
      <c r="F3487" t="n">
        <v>34876.77265328929</v>
      </c>
      <c r="J3487">
        <f>A3487+1</f>
        <v/>
      </c>
    </row>
    <row r="3488">
      <c r="A3488" t="n">
        <v>34881.74563138104</v>
      </c>
      <c r="B3488" t="n">
        <v>34882.85395748336</v>
      </c>
      <c r="E3488" t="n">
        <v>34885.47373634602</v>
      </c>
    </row>
    <row r="3490">
      <c r="B3490" s="1" t="n">
        <v>34902.70749334685</v>
      </c>
      <c r="G3490" t="n">
        <v>34907.26751026332</v>
      </c>
    </row>
    <row r="3491">
      <c r="A3491" t="n">
        <v>34911.21391433608</v>
      </c>
      <c r="B3491" t="n">
        <v>34912.27492312112</v>
      </c>
      <c r="C3491" t="n">
        <v>34913.10364208243</v>
      </c>
      <c r="E3491" t="n">
        <v>34915.71699577082</v>
      </c>
      <c r="G3491" t="n">
        <v>34917.49825745832</v>
      </c>
      <c r="H3491" t="n">
        <v>34918.76957997068</v>
      </c>
      <c r="I3491" t="n">
        <v>34919.57238169952</v>
      </c>
    </row>
    <row r="3492">
      <c r="C3492" s="1" t="n">
        <v>34923.16041646314</v>
      </c>
      <c r="D3492" t="n">
        <v>34924.6825601469</v>
      </c>
      <c r="E3492">
        <f>A3492+1</f>
        <v/>
      </c>
      <c r="F3492" t="n">
        <v>34926.92535165526</v>
      </c>
      <c r="G3492" t="n">
        <v>34927.47234911571</v>
      </c>
      <c r="I3492" s="1" t="n">
        <v>34929.99651904037</v>
      </c>
    </row>
    <row r="3493">
      <c r="C3493">
        <f>A3493+1</f>
        <v/>
      </c>
      <c r="D3493" t="n">
        <v>34934.89334771004</v>
      </c>
      <c r="E3493" t="n">
        <v>34935.91386668095</v>
      </c>
      <c r="F3493" t="n">
        <v>34936.74512300916</v>
      </c>
      <c r="I3493" s="1">
        <f>A3493+1</f>
        <v/>
      </c>
    </row>
    <row r="3494">
      <c r="H3494" t="n">
        <v>34948.13077414231</v>
      </c>
    </row>
    <row r="3495">
      <c r="C3495" s="1" t="n">
        <v>34953.40619885109</v>
      </c>
      <c r="H3495" t="n">
        <v>34958.95782980771</v>
      </c>
    </row>
    <row r="3496">
      <c r="E3496" t="n">
        <v>34965.98741535224</v>
      </c>
    </row>
    <row r="3497">
      <c r="A3497" t="n">
        <v>34971.40016630063</v>
      </c>
      <c r="C3497" t="n">
        <v>34973.55316887613</v>
      </c>
    </row>
    <row r="3498">
      <c r="A3498" s="1" t="n">
        <v>34981.74009792579</v>
      </c>
      <c r="B3498" t="n">
        <v>34982.0670629257</v>
      </c>
      <c r="C3498" s="1" t="n">
        <v>34983.0597565701</v>
      </c>
      <c r="D3498" s="1" t="n">
        <v>34984.10962873353</v>
      </c>
      <c r="E3498">
        <f>A3498+1</f>
        <v/>
      </c>
    </row>
    <row r="3499">
      <c r="A3499" s="1" t="n">
        <v>34991.25240567693</v>
      </c>
      <c r="C3499" t="n">
        <v>34993.49496199343</v>
      </c>
      <c r="E3499" t="n">
        <v>34995.71334430804</v>
      </c>
      <c r="H3499" t="n">
        <v>34998.08035603876</v>
      </c>
    </row>
    <row r="3500">
      <c r="A3500">
        <f>A3500+1</f>
        <v/>
      </c>
      <c r="B3500" t="n">
        <v>35002.69065027406</v>
      </c>
      <c r="D3500" t="n">
        <v>35004.56741388393</v>
      </c>
      <c r="F3500" s="4" t="n">
        <v>35006.48048527017</v>
      </c>
      <c r="G3500" s="1" t="n">
        <v>35007.76841826259</v>
      </c>
      <c r="H3500" s="1" t="n">
        <v>35008.74117436465</v>
      </c>
      <c r="I3500" t="n">
        <v>35009.18997510913</v>
      </c>
    </row>
    <row r="3501">
      <c r="E3501" s="1" t="n">
        <v>35015.96284096265</v>
      </c>
      <c r="H3501" t="n">
        <v>35018.25953890834</v>
      </c>
    </row>
    <row r="3502">
      <c r="A3502" s="1" t="n">
        <v>35021.32094798326</v>
      </c>
      <c r="C3502" t="n">
        <v>35023.65469489033</v>
      </c>
      <c r="J3502" t="n">
        <v>35030.4933000332</v>
      </c>
    </row>
    <row r="3503">
      <c r="C3503" s="1">
        <f>A3503+1</f>
        <v/>
      </c>
      <c r="D3503" t="n">
        <v>35034.9986033132</v>
      </c>
      <c r="E3503" t="n">
        <v>35035.79401162585</v>
      </c>
      <c r="I3503">
        <f>A3503+1</f>
        <v/>
      </c>
      <c r="J3503" t="n">
        <v>35040.56930674305</v>
      </c>
    </row>
    <row r="3504">
      <c r="F3504">
        <f>A3504+1</f>
        <v/>
      </c>
    </row>
    <row r="3505">
      <c r="B3505" t="n">
        <v>35052.92258372417</v>
      </c>
      <c r="J3505">
        <f>A3505+1</f>
        <v/>
      </c>
    </row>
    <row r="3506">
      <c r="C3506" s="2" t="n">
        <v>35063.26779895804</v>
      </c>
      <c r="E3506" t="n">
        <v>35065.09293378676</v>
      </c>
      <c r="I3506" t="n">
        <v>35069.72148918753</v>
      </c>
    </row>
    <row r="3507">
      <c r="B3507" t="n">
        <v>35072.20114536975</v>
      </c>
      <c r="D3507" s="1" t="n">
        <v>35074.61667627859</v>
      </c>
      <c r="H3507" t="n">
        <v>35078.24204703396</v>
      </c>
      <c r="J3507" s="2" t="n">
        <v>35080.54320325784</v>
      </c>
    </row>
    <row r="3508">
      <c r="D3508" t="n">
        <v>35084.90065116207</v>
      </c>
      <c r="H3508" s="1" t="n">
        <v>35088.70529395455</v>
      </c>
    </row>
    <row r="3509">
      <c r="G3509">
        <f>A3509+1</f>
        <v/>
      </c>
      <c r="H3509" t="n">
        <v>35098.77704597115</v>
      </c>
      <c r="J3509" t="n">
        <v>35100.2321036533</v>
      </c>
    </row>
    <row r="3510">
      <c r="B3510" t="n">
        <v>35102.43674426408</v>
      </c>
      <c r="F3510" t="n">
        <v>35106.80360710918</v>
      </c>
      <c r="I3510" s="1" t="n">
        <v>35109.32992159407</v>
      </c>
    </row>
    <row r="3511">
      <c r="E3511" t="n">
        <v>35115.33476437978</v>
      </c>
      <c r="H3511" t="n">
        <v>35118.82174654429</v>
      </c>
    </row>
    <row r="3512">
      <c r="A3512" t="n">
        <v>35121.52816651975</v>
      </c>
      <c r="B3512" t="n">
        <v>35122.32584921513</v>
      </c>
      <c r="E3512" s="1" t="n">
        <v>35125.19893469789</v>
      </c>
      <c r="F3512" s="1" t="n">
        <v>35126.97466747066</v>
      </c>
      <c r="H3512" s="2">
        <f>A3512+1</f>
        <v/>
      </c>
      <c r="I3512" s="1" t="n">
        <v>35129.87520806857</v>
      </c>
    </row>
    <row r="3513">
      <c r="B3513" t="n">
        <v>35132.67495198388</v>
      </c>
      <c r="C3513" t="n">
        <v>35133.35284647837</v>
      </c>
      <c r="D3513" t="n">
        <v>35134.17294732191</v>
      </c>
      <c r="E3513" t="n">
        <v>35135.48931234651</v>
      </c>
      <c r="F3513" t="n">
        <v>35136.163887344</v>
      </c>
    </row>
    <row r="3515">
      <c r="A3515" s="1" t="n">
        <v>35151.77091973172</v>
      </c>
      <c r="C3515" s="1" t="n">
        <v>35153.76667487007</v>
      </c>
      <c r="D3515" s="1" t="n">
        <v>35154.84079171361</v>
      </c>
      <c r="F3515" t="n">
        <v>35156.32464163881</v>
      </c>
      <c r="G3515" t="n">
        <v>35157.99281834962</v>
      </c>
    </row>
    <row r="3516">
      <c r="B3516" s="1" t="n">
        <v>35162.92911663659</v>
      </c>
      <c r="D3516" s="1" t="n">
        <v>35164.8524784543</v>
      </c>
      <c r="J3516" t="n">
        <v>35170.28684201316</v>
      </c>
    </row>
    <row r="3517">
      <c r="B3517" t="n">
        <v>35172.68494900052</v>
      </c>
      <c r="D3517" t="n">
        <v>35174.41222671114</v>
      </c>
      <c r="F3517">
        <f>A3517+1</f>
        <v/>
      </c>
      <c r="G3517" t="n">
        <v>35177.18666807518</v>
      </c>
      <c r="H3517" t="n">
        <v>35178.2138141376</v>
      </c>
    </row>
    <row r="3518">
      <c r="A3518" s="1">
        <f>A3518+1</f>
        <v/>
      </c>
      <c r="B3518" s="2" t="n">
        <v>35182.72357092399</v>
      </c>
      <c r="G3518" s="1" t="n">
        <v>35187.61919850169</v>
      </c>
      <c r="H3518" s="2" t="n">
        <v>35188.63526511591</v>
      </c>
      <c r="I3518" t="n">
        <v>35189.45942730251</v>
      </c>
    </row>
    <row r="3519">
      <c r="C3519" t="n">
        <v>35193.19403092052</v>
      </c>
      <c r="D3519" t="n">
        <v>35194.13931459007</v>
      </c>
      <c r="E3519" t="n">
        <v>35195.74782418665</v>
      </c>
      <c r="H3519" t="n">
        <v>35198.00693747621</v>
      </c>
    </row>
    <row r="3520">
      <c r="B3520" s="1" t="n">
        <v>35202.26287209977</v>
      </c>
      <c r="F3520" t="n">
        <v>35206.36449630877</v>
      </c>
    </row>
    <row r="3521">
      <c r="C3521" s="2">
        <f>A3521+1</f>
        <v/>
      </c>
      <c r="F3521" t="n">
        <v>35216.18686379404</v>
      </c>
      <c r="G3521" t="n">
        <v>35217.71246500133</v>
      </c>
      <c r="H3521" t="n">
        <v>35218.02875543233</v>
      </c>
      <c r="I3521" t="n">
        <v>35219.95813844566</v>
      </c>
    </row>
    <row r="3522">
      <c r="E3522" s="1" t="n">
        <v>35225.74853807621</v>
      </c>
      <c r="I3522" t="n">
        <v>35229.50224011835</v>
      </c>
    </row>
    <row r="3523">
      <c r="A3523" t="n">
        <v>35231.41548741956</v>
      </c>
      <c r="B3523" t="n">
        <v>35232.63859035981</v>
      </c>
      <c r="C3523" t="n">
        <v>35233.80626597495</v>
      </c>
      <c r="E3523" t="n">
        <v>35235.95539181975</v>
      </c>
      <c r="F3523" t="n">
        <v>35236.49990379534</v>
      </c>
    </row>
    <row r="3524">
      <c r="A3524" t="n">
        <v>35241.46589053806</v>
      </c>
      <c r="C3524">
        <f>A3524+1</f>
        <v/>
      </c>
      <c r="D3524" s="2" t="n">
        <v>35244.22702845468</v>
      </c>
      <c r="E3524" s="1" t="n">
        <v>35245.89289065333</v>
      </c>
      <c r="F3524" t="n">
        <v>35246.8751782496</v>
      </c>
    </row>
    <row r="3525">
      <c r="I3525" t="n">
        <v>35259.72091475355</v>
      </c>
    </row>
    <row r="3526">
      <c r="E3526" t="n">
        <v>35265.43552141323</v>
      </c>
      <c r="F3526" s="2" t="n">
        <v>35266.55121078678</v>
      </c>
      <c r="J3526" t="n">
        <v>35270.73112897028</v>
      </c>
    </row>
    <row r="3527">
      <c r="A3527" t="n">
        <v>35271.22068026179</v>
      </c>
      <c r="B3527" t="n">
        <v>35272.55030188018</v>
      </c>
      <c r="C3527" t="n">
        <v>35273.94530791137</v>
      </c>
      <c r="E3527" t="n">
        <v>35275.32040534832</v>
      </c>
      <c r="F3527" t="n">
        <v>35276.84396596481</v>
      </c>
      <c r="H3527" t="n">
        <v>35278.81073549348</v>
      </c>
      <c r="J3527" t="n">
        <v>35280.61769887988</v>
      </c>
    </row>
    <row r="3528">
      <c r="A3528">
        <f>A3528+1</f>
        <v/>
      </c>
      <c r="C3528">
        <f>A3528+1</f>
        <v/>
      </c>
    </row>
    <row r="3529">
      <c r="A3529">
        <f>A3529+1</f>
        <v/>
      </c>
      <c r="B3529" t="n">
        <v>35292.17600463997</v>
      </c>
      <c r="E3529" t="n">
        <v>35295.0876698241</v>
      </c>
    </row>
    <row r="3530">
      <c r="B3530" s="2" t="n">
        <v>35302.21807118454</v>
      </c>
      <c r="C3530" t="n">
        <v>35303.51196736925</v>
      </c>
      <c r="F3530" t="n">
        <v>35306.54418169968</v>
      </c>
      <c r="G3530">
        <f>A3530+1</f>
        <v/>
      </c>
      <c r="J3530">
        <f>A3530+1</f>
        <v/>
      </c>
    </row>
    <row r="3531">
      <c r="A3531" s="2" t="n">
        <v>35311.06811486685</v>
      </c>
      <c r="E3531" t="n">
        <v>35315.38673266198</v>
      </c>
      <c r="H3531" t="n">
        <v>35318.54815335925</v>
      </c>
      <c r="I3531" t="n">
        <v>35319.37667342409</v>
      </c>
      <c r="J3531" t="n">
        <v>35320.15528819063</v>
      </c>
    </row>
    <row r="3532">
      <c r="A3532" s="2" t="n">
        <v>35321.17165756435</v>
      </c>
      <c r="B3532" t="n">
        <v>35322.60923621181</v>
      </c>
      <c r="D3532">
        <f>A3532+1</f>
        <v/>
      </c>
      <c r="E3532">
        <f>A3532+1</f>
        <v/>
      </c>
      <c r="F3532" t="n">
        <v>35326.95084188161</v>
      </c>
      <c r="I3532" t="n">
        <v>35329.06894226015</v>
      </c>
    </row>
    <row r="3533">
      <c r="C3533" t="n">
        <v>35333.98192861907</v>
      </c>
      <c r="F3533" s="1" t="n">
        <v>35336.4624317209</v>
      </c>
      <c r="G3533" t="n">
        <v>35337.2292210721</v>
      </c>
      <c r="I3533" t="n">
        <v>35339.66846785018</v>
      </c>
      <c r="J3533" s="4" t="n">
        <v>35340.80538972848</v>
      </c>
    </row>
    <row r="3534">
      <c r="C3534" t="n">
        <v>35343.65994045826</v>
      </c>
      <c r="G3534" t="n">
        <v>35347.25296932351</v>
      </c>
      <c r="H3534" s="1" t="n">
        <v>35348.17832173328</v>
      </c>
      <c r="J3534" t="n">
        <v>35350.17626202896</v>
      </c>
    </row>
    <row r="3535">
      <c r="A3535" t="n">
        <v>35351.32610870987</v>
      </c>
      <c r="F3535" t="n">
        <v>35356.82700666515</v>
      </c>
      <c r="G3535" s="2">
        <f>A3535+1</f>
        <v/>
      </c>
      <c r="I3535" t="n">
        <v>35359.52867498493</v>
      </c>
      <c r="J3535">
        <f>A3535+1</f>
        <v/>
      </c>
    </row>
    <row r="3536">
      <c r="A3536">
        <f>A3536+1</f>
        <v/>
      </c>
      <c r="D3536" t="n">
        <v>35364.26496474408</v>
      </c>
    </row>
    <row r="3537">
      <c r="C3537" s="1" t="n">
        <v>35373.7440193788</v>
      </c>
      <c r="D3537" s="2" t="n">
        <v>35374.79933788687</v>
      </c>
      <c r="F3537" t="n">
        <v>35376.42975168652</v>
      </c>
      <c r="J3537" s="1" t="n">
        <v>35380.59008944636</v>
      </c>
    </row>
    <row r="3538">
      <c r="D3538" t="n">
        <v>35384.81729486543</v>
      </c>
      <c r="E3538" t="n">
        <v>35385.82995478343</v>
      </c>
      <c r="H3538" t="n">
        <v>35388.14585395948</v>
      </c>
    </row>
    <row r="3539">
      <c r="A3539" s="2" t="n">
        <v>35391.07161193361</v>
      </c>
      <c r="B3539" t="n">
        <v>35392.97301586701</v>
      </c>
      <c r="D3539" t="n">
        <v>35394.81277112559</v>
      </c>
      <c r="E3539" t="n">
        <v>35395.61829369683</v>
      </c>
      <c r="F3539">
        <f>A3539+1</f>
        <v/>
      </c>
      <c r="I3539" t="n">
        <v>35399.52038243667</v>
      </c>
    </row>
    <row r="3540">
      <c r="A3540" s="1" t="n">
        <v>35401.99979554042</v>
      </c>
      <c r="D3540" t="n">
        <v>35404.81960221221</v>
      </c>
      <c r="E3540" t="n">
        <v>35405.54511091111</v>
      </c>
      <c r="G3540" t="n">
        <v>35407.82153694249</v>
      </c>
    </row>
    <row r="3541">
      <c r="D3541">
        <f>A3541+1</f>
        <v/>
      </c>
      <c r="F3541" t="n">
        <v>35416.86701836906</v>
      </c>
      <c r="J3541" t="n">
        <v>35420.62159851271</v>
      </c>
    </row>
    <row r="3542">
      <c r="B3542" t="n">
        <v>35422.22188080641</v>
      </c>
      <c r="C3542" t="n">
        <v>35423.31622472585</v>
      </c>
      <c r="D3542">
        <f>A3542+1</f>
        <v/>
      </c>
      <c r="E3542" t="n">
        <v>35425.79331883731</v>
      </c>
      <c r="I3542" t="n">
        <v>35429.54721599063</v>
      </c>
    </row>
    <row r="3543">
      <c r="A3543" t="n">
        <v>35431.478125446</v>
      </c>
      <c r="B3543" t="n">
        <v>35432.84058700991</v>
      </c>
      <c r="F3543" s="1" t="n">
        <v>35436.09745341819</v>
      </c>
      <c r="I3543" t="n">
        <v>35439.74702650376</v>
      </c>
    </row>
    <row r="3544">
      <c r="C3544" t="n">
        <v>35443.06922530349</v>
      </c>
      <c r="F3544" t="n">
        <v>35446.3883161873</v>
      </c>
      <c r="I3544" s="1">
        <f>A3544+1</f>
        <v/>
      </c>
    </row>
    <row r="3546">
      <c r="C3546" t="n">
        <v>35463.9877505373</v>
      </c>
      <c r="D3546" t="n">
        <v>35464.91628381899</v>
      </c>
      <c r="F3546" t="n">
        <v>35466.7904998552</v>
      </c>
    </row>
    <row r="3547">
      <c r="A3547">
        <f>A3547+1</f>
        <v/>
      </c>
      <c r="I3547" t="n">
        <v>35479.40386396245</v>
      </c>
    </row>
    <row r="3548">
      <c r="C3548" t="n">
        <v>35483.61748524178</v>
      </c>
      <c r="D3548" t="n">
        <v>35484.2837476069</v>
      </c>
      <c r="F3548">
        <f>A3548+1</f>
        <v/>
      </c>
      <c r="H3548" s="4" t="n">
        <v>35488.77543333845</v>
      </c>
      <c r="I3548">
        <f>A3548+1</f>
        <v/>
      </c>
      <c r="J3548" t="n">
        <v>35490.71285692591</v>
      </c>
    </row>
    <row r="3550">
      <c r="J3550">
        <f>A3550+1</f>
        <v/>
      </c>
    </row>
    <row r="3551">
      <c r="A3551" t="n">
        <v>35511.70627073017</v>
      </c>
      <c r="C3551" t="n">
        <v>35513.84420261648</v>
      </c>
      <c r="D3551" s="2" t="n">
        <v>35514.85817031128</v>
      </c>
    </row>
    <row r="3552">
      <c r="C3552" s="1">
        <f>A3552+1</f>
        <v/>
      </c>
      <c r="D3552" t="n">
        <v>35524.08072819924</v>
      </c>
      <c r="E3552">
        <f>A3552+1</f>
        <v/>
      </c>
      <c r="F3552" t="n">
        <v>35526.02383678915</v>
      </c>
      <c r="H3552">
        <f>A3552+1</f>
        <v/>
      </c>
      <c r="I3552" t="n">
        <v>35529.64614114211</v>
      </c>
    </row>
    <row r="3553">
      <c r="D3553">
        <f>A3553+1</f>
        <v/>
      </c>
      <c r="H3553" t="n">
        <v>35538.68676454759</v>
      </c>
      <c r="I3553" t="n">
        <v>35539.73343608783</v>
      </c>
      <c r="J3553" t="n">
        <v>35540.69401986534</v>
      </c>
    </row>
    <row r="3554">
      <c r="C3554" t="n">
        <v>35543.44211456141</v>
      </c>
    </row>
    <row r="3556">
      <c r="D3556" t="n">
        <v>35564.73884344796</v>
      </c>
      <c r="E3556">
        <f>A3556+1</f>
        <v/>
      </c>
      <c r="F3556" s="1" t="n">
        <v>35566.59713803277</v>
      </c>
      <c r="G3556" t="n">
        <v>35567.69089973051</v>
      </c>
    </row>
    <row r="3557">
      <c r="C3557" t="n">
        <v>35573.78831978438</v>
      </c>
      <c r="D3557" t="n">
        <v>35574.81747116477</v>
      </c>
      <c r="H3557">
        <f>A3557+1</f>
        <v/>
      </c>
      <c r="J3557" t="n">
        <v>35580.2568103036</v>
      </c>
    </row>
    <row r="3558">
      <c r="B3558" s="1" t="n">
        <v>35582.65097930516</v>
      </c>
      <c r="C3558" s="1" t="n">
        <v>35583.99996932213</v>
      </c>
      <c r="E3558">
        <f>A3558+1</f>
        <v/>
      </c>
    </row>
    <row r="3559">
      <c r="A3559" t="n">
        <v>35591.53796694794</v>
      </c>
      <c r="D3559" t="n">
        <v>35594.3593304972</v>
      </c>
      <c r="E3559" t="n">
        <v>35595.97720276318</v>
      </c>
      <c r="H3559" t="n">
        <v>35598.12170025149</v>
      </c>
    </row>
    <row r="3560">
      <c r="C3560" t="n">
        <v>35603.66956564222</v>
      </c>
      <c r="E3560">
        <f>A3560+1</f>
        <v/>
      </c>
      <c r="F3560" t="n">
        <v>35606.62651503865</v>
      </c>
      <c r="H3560" t="n">
        <v>35608.29838586581</v>
      </c>
    </row>
    <row r="3561">
      <c r="A3561" t="n">
        <v>35611.95650504956</v>
      </c>
      <c r="D3561" t="n">
        <v>35614.93994259299</v>
      </c>
      <c r="F3561" t="n">
        <v>35616.89915076977</v>
      </c>
      <c r="J3561" t="n">
        <v>35620.95487523737</v>
      </c>
    </row>
    <row r="3562">
      <c r="A3562" t="n">
        <v>35621.50569243776</v>
      </c>
      <c r="C3562" t="n">
        <v>35623.2474215118</v>
      </c>
      <c r="E3562" t="n">
        <v>35625.89048377374</v>
      </c>
      <c r="G3562" t="n">
        <v>35627.68116019844</v>
      </c>
      <c r="H3562">
        <f>A3562+1</f>
        <v/>
      </c>
      <c r="I3562" t="n">
        <v>35629.63182756076</v>
      </c>
    </row>
    <row r="3563">
      <c r="A3563" t="n">
        <v>35631.31081256337</v>
      </c>
      <c r="B3563" t="n">
        <v>35632.20709063051</v>
      </c>
      <c r="E3563">
        <f>A3563+1</f>
        <v/>
      </c>
    </row>
    <row r="3564">
      <c r="B3564" t="n">
        <v>35642.06038236201</v>
      </c>
      <c r="D3564" t="n">
        <v>35644.29337153945</v>
      </c>
      <c r="E3564" t="n">
        <v>35645.91980712637</v>
      </c>
      <c r="F3564" s="1" t="n">
        <v>35646.1849804206</v>
      </c>
    </row>
    <row r="3565">
      <c r="H3565">
        <f>A3565+1</f>
        <v/>
      </c>
    </row>
    <row r="3566">
      <c r="D3566" t="n">
        <v>35664.88119362307</v>
      </c>
      <c r="E3566">
        <f>A3566+1</f>
        <v/>
      </c>
      <c r="F3566" t="n">
        <v>35666.57489322585</v>
      </c>
      <c r="I3566">
        <f>A3566+1</f>
        <v/>
      </c>
      <c r="J3566">
        <f>A3566+1</f>
        <v/>
      </c>
    </row>
    <row r="3567">
      <c r="C3567" s="1" t="n">
        <v>35673.8584094164</v>
      </c>
      <c r="D3567" t="n">
        <v>35674.0478045632</v>
      </c>
      <c r="E3567" t="n">
        <v>35675.8449709038</v>
      </c>
      <c r="F3567" t="n">
        <v>35676.25271905992</v>
      </c>
      <c r="J3567" t="n">
        <v>35680.46586633867</v>
      </c>
    </row>
    <row r="3568">
      <c r="C3568" t="n">
        <v>35683.3873191658</v>
      </c>
      <c r="D3568" t="n">
        <v>35684.97688472353</v>
      </c>
      <c r="E3568" t="n">
        <v>35685.14441287956</v>
      </c>
      <c r="J3568" t="n">
        <v>35690.15234914108</v>
      </c>
    </row>
    <row r="3569">
      <c r="B3569" t="n">
        <v>35692.32265311682</v>
      </c>
      <c r="I3569" t="n">
        <v>35699.88232703997</v>
      </c>
      <c r="J3569" t="n">
        <v>35700.32437954057</v>
      </c>
    </row>
    <row r="3570">
      <c r="A3570">
        <f>A3570+1</f>
        <v/>
      </c>
      <c r="D3570" t="n">
        <v>35704.43198493143</v>
      </c>
    </row>
    <row r="3572">
      <c r="A3572">
        <f>A3572+1</f>
        <v/>
      </c>
      <c r="C3572" s="1" t="n">
        <v>35723.78118116223</v>
      </c>
      <c r="H3572" t="n">
        <v>35728.24315203873</v>
      </c>
      <c r="J3572" t="n">
        <v>35730.79763745491</v>
      </c>
    </row>
    <row r="3573">
      <c r="A3573" s="1" t="n">
        <v>35731.19922751193</v>
      </c>
      <c r="C3573" t="n">
        <v>35733.65944025127</v>
      </c>
      <c r="D3573">
        <f>A3573+1</f>
        <v/>
      </c>
      <c r="E3573">
        <f>A3573+1</f>
        <v/>
      </c>
      <c r="F3573" t="n">
        <v>35736.4616410366</v>
      </c>
      <c r="G3573" t="n">
        <v>35737.31873367797</v>
      </c>
      <c r="I3573">
        <f>A3573+1</f>
        <v/>
      </c>
    </row>
    <row r="3574">
      <c r="B3574" t="n">
        <v>35742.11724450425</v>
      </c>
      <c r="E3574" s="1" t="n">
        <v>35745.80477772584</v>
      </c>
    </row>
    <row r="3575">
      <c r="F3575" s="1" t="n">
        <v>35756.96205496546</v>
      </c>
      <c r="G3575" t="n">
        <v>35757.28065891682</v>
      </c>
      <c r="J3575" t="n">
        <v>35760.49783893887</v>
      </c>
    </row>
    <row r="3576">
      <c r="C3576" t="n">
        <v>35763.61879960149</v>
      </c>
      <c r="D3576" s="2" t="n">
        <v>35764.60874091869</v>
      </c>
      <c r="E3576" t="n">
        <v>35765.90328016024</v>
      </c>
      <c r="G3576" t="n">
        <v>35767.11310204327</v>
      </c>
      <c r="I3576" t="n">
        <v>35769.01957484372</v>
      </c>
      <c r="J3576" s="1" t="n">
        <v>35770.93710913049</v>
      </c>
    </row>
    <row r="3577">
      <c r="A3577">
        <f>A3577+1</f>
        <v/>
      </c>
      <c r="C3577" s="1" t="n">
        <v>35773.72638468764</v>
      </c>
      <c r="I3577" t="n">
        <v>35779.19046730505</v>
      </c>
      <c r="J3577" t="n">
        <v>35780.26867574621</v>
      </c>
    </row>
    <row r="3578">
      <c r="A3578">
        <f>A3578+1</f>
        <v/>
      </c>
      <c r="B3578" t="n">
        <v>35782.20452086549</v>
      </c>
      <c r="E3578" s="1" t="n">
        <v>35785.33266960676</v>
      </c>
      <c r="J3578" t="n">
        <v>35790.45703729021</v>
      </c>
    </row>
    <row r="3580">
      <c r="I3580">
        <f>A3580+1</f>
        <v/>
      </c>
      <c r="J3580" t="n">
        <v>35810.26660766664</v>
      </c>
    </row>
    <row r="3581">
      <c r="D3581">
        <f>A3581+1</f>
        <v/>
      </c>
      <c r="E3581" t="n">
        <v>35815.8636242826</v>
      </c>
      <c r="F3581" t="n">
        <v>35816.83670317037</v>
      </c>
      <c r="H3581" t="n">
        <v>35818.93051768126</v>
      </c>
      <c r="I3581" t="n">
        <v>35819.87850518937</v>
      </c>
      <c r="J3581" t="n">
        <v>35820.08970610605</v>
      </c>
    </row>
    <row r="3582">
      <c r="A3582" t="n">
        <v>35821.93320815085</v>
      </c>
      <c r="C3582">
        <f>A3582+1</f>
        <v/>
      </c>
      <c r="F3582">
        <f>A3582+1</f>
        <v/>
      </c>
      <c r="J3582" t="n">
        <v>35830.72476892985</v>
      </c>
    </row>
    <row r="3584">
      <c r="A3584" s="1" t="n">
        <v>35841.33393626526</v>
      </c>
      <c r="B3584" t="n">
        <v>35842.63259304082</v>
      </c>
      <c r="G3584" s="1" t="n">
        <v>35847.18203309883</v>
      </c>
    </row>
    <row r="3585">
      <c r="A3585">
        <f>A3585+1</f>
        <v/>
      </c>
      <c r="D3585" t="n">
        <v>35854.22553187966</v>
      </c>
      <c r="F3585" s="1" t="n">
        <v>35856.62406635439</v>
      </c>
    </row>
    <row r="3586">
      <c r="C3586" t="n">
        <v>35863.06081415674</v>
      </c>
      <c r="D3586" t="n">
        <v>35864.35978332215</v>
      </c>
      <c r="F3586">
        <f>A3586+1</f>
        <v/>
      </c>
      <c r="H3586" t="n">
        <v>35868.35060727609</v>
      </c>
    </row>
    <row r="3587">
      <c r="A3587" t="n">
        <v>35871.28937483291</v>
      </c>
      <c r="J3587">
        <f>A3587+1</f>
        <v/>
      </c>
    </row>
    <row r="3589">
      <c r="A3589" t="n">
        <v>35891.74913183929</v>
      </c>
      <c r="C3589" t="n">
        <v>35893.53210504907</v>
      </c>
      <c r="G3589" t="n">
        <v>35897.4387237902</v>
      </c>
      <c r="H3589" s="1" t="n">
        <v>35898.00930507631</v>
      </c>
      <c r="J3589">
        <f>A3589+1</f>
        <v/>
      </c>
    </row>
    <row r="3590">
      <c r="E3590" t="n">
        <v>35905.63131235727</v>
      </c>
      <c r="F3590" t="n">
        <v>35906.63728107974</v>
      </c>
      <c r="H3590" t="n">
        <v>35908.97349619127</v>
      </c>
      <c r="I3590" t="n">
        <v>35909.54579814006</v>
      </c>
      <c r="J3590" t="n">
        <v>35910.44925331864</v>
      </c>
    </row>
    <row r="3591">
      <c r="B3591" t="n">
        <v>35912.81897529318</v>
      </c>
      <c r="D3591" t="n">
        <v>35914.95163555898</v>
      </c>
      <c r="J3591" t="n">
        <v>35920.26952541477</v>
      </c>
    </row>
    <row r="3592">
      <c r="D3592" t="n">
        <v>35924.10874303424</v>
      </c>
      <c r="G3592" t="n">
        <v>35927.67602988803</v>
      </c>
      <c r="I3592" t="n">
        <v>35929.53737160678</v>
      </c>
    </row>
    <row r="3593">
      <c r="C3593">
        <f>A3593+1</f>
        <v/>
      </c>
      <c r="E3593" t="n">
        <v>35935.29696539103</v>
      </c>
      <c r="I3593" t="n">
        <v>35939.4841830619</v>
      </c>
    </row>
    <row r="3594">
      <c r="A3594" t="n">
        <v>35941.38583901882</v>
      </c>
      <c r="E3594" t="n">
        <v>35945.30333804998</v>
      </c>
      <c r="F3594">
        <f>A3594+1</f>
        <v/>
      </c>
      <c r="G3594" s="1" t="n">
        <v>35947.76913334993</v>
      </c>
    </row>
    <row r="3595">
      <c r="C3595" t="n">
        <v>35953.87359158768</v>
      </c>
      <c r="D3595" t="n">
        <v>35954.93182997837</v>
      </c>
      <c r="F3595" t="n">
        <v>35956.08467668718</v>
      </c>
      <c r="G3595" t="n">
        <v>35957.90435214102</v>
      </c>
      <c r="I3595">
        <f>A3595+1</f>
        <v/>
      </c>
    </row>
    <row r="3597">
      <c r="B3597" s="2" t="n">
        <v>35972.49518301567</v>
      </c>
      <c r="E3597" t="n">
        <v>35975.6871542781</v>
      </c>
      <c r="J3597">
        <f>A3597+1</f>
        <v/>
      </c>
    </row>
    <row r="3598">
      <c r="A3598">
        <f>A3598+1</f>
        <v/>
      </c>
      <c r="H3598" t="n">
        <v>35988.61246577994</v>
      </c>
    </row>
    <row r="3599">
      <c r="E3599" t="n">
        <v>35995.99383182627</v>
      </c>
      <c r="J3599" t="n">
        <v>36000.0442318283</v>
      </c>
    </row>
    <row r="3600">
      <c r="D3600" s="1" t="n">
        <v>36004.49063514505</v>
      </c>
      <c r="I3600" t="n">
        <v>36009.22663187984</v>
      </c>
    </row>
    <row r="3601">
      <c r="A3601" t="n">
        <v>36011.60643817236</v>
      </c>
      <c r="B3601" s="1" t="n">
        <v>36012.25918827263</v>
      </c>
      <c r="C3601" t="n">
        <v>36013.11814807742</v>
      </c>
      <c r="E3601">
        <f>A3601+1</f>
        <v/>
      </c>
      <c r="G3601" t="n">
        <v>36017.27030942256</v>
      </c>
      <c r="J3601" t="n">
        <v>36020.88196164069</v>
      </c>
    </row>
    <row r="3602">
      <c r="A3602" s="1" t="n">
        <v>36021.68585168908</v>
      </c>
      <c r="C3602" s="1" t="n">
        <v>36023.32894168385</v>
      </c>
      <c r="E3602" t="n">
        <v>36025.94973862512</v>
      </c>
      <c r="H3602" t="n">
        <v>36028.80221176485</v>
      </c>
      <c r="I3602" t="n">
        <v>36029.56984930244</v>
      </c>
    </row>
    <row r="3603">
      <c r="D3603" t="n">
        <v>36034.75656502472</v>
      </c>
      <c r="E3603" t="n">
        <v>36035.50280201051</v>
      </c>
      <c r="G3603" t="n">
        <v>36037.01486089752</v>
      </c>
      <c r="H3603" t="n">
        <v>36038.88933627035</v>
      </c>
    </row>
    <row r="3604">
      <c r="D3604" s="2" t="n">
        <v>36044.50613801336</v>
      </c>
      <c r="F3604" t="n">
        <v>36046.08883197021</v>
      </c>
      <c r="G3604" t="n">
        <v>36047.68715437765</v>
      </c>
      <c r="J3604" t="n">
        <v>36050.97638865195</v>
      </c>
    </row>
    <row r="3605">
      <c r="A3605" t="n">
        <v>36051.91241635795</v>
      </c>
      <c r="C3605" t="n">
        <v>36053.0683858129</v>
      </c>
      <c r="E3605" t="n">
        <v>36055.71573019641</v>
      </c>
      <c r="H3605" t="n">
        <v>36058.0725173501</v>
      </c>
    </row>
    <row r="3606">
      <c r="A3606" t="n">
        <v>36061.41882737119</v>
      </c>
      <c r="F3606" t="n">
        <v>36066.22329649908</v>
      </c>
      <c r="G3606" t="n">
        <v>36067.06544447801</v>
      </c>
      <c r="I3606" t="n">
        <v>36069.9797425</v>
      </c>
    </row>
    <row r="3607">
      <c r="F3607">
        <f>A3607+1</f>
        <v/>
      </c>
      <c r="G3607" t="n">
        <v>36077.36857885635</v>
      </c>
      <c r="I3607">
        <f>A3607+1</f>
        <v/>
      </c>
    </row>
    <row r="3608">
      <c r="C3608" t="n">
        <v>36083.33399997811</v>
      </c>
      <c r="D3608" t="n">
        <v>36084.84153041634</v>
      </c>
      <c r="E3608" t="n">
        <v>36085.95341830332</v>
      </c>
      <c r="F3608" t="n">
        <v>36086.4483597389</v>
      </c>
      <c r="G3608" s="1" t="n">
        <v>36087.76036194184</v>
      </c>
      <c r="J3608" t="n">
        <v>36090.94598586424</v>
      </c>
    </row>
    <row r="3609">
      <c r="D3609" s="1" t="n">
        <v>36094.20126096675</v>
      </c>
      <c r="E3609" t="n">
        <v>36095.09804274754</v>
      </c>
      <c r="G3609" t="n">
        <v>36097.43263283348</v>
      </c>
    </row>
    <row r="3610">
      <c r="C3610" t="n">
        <v>36103.0489298556</v>
      </c>
      <c r="E3610" t="n">
        <v>36105.62247518758</v>
      </c>
      <c r="F3610" t="n">
        <v>36106.44867900408</v>
      </c>
      <c r="J3610" t="n">
        <v>36110.12097894877</v>
      </c>
    </row>
    <row r="3611">
      <c r="H3611" t="n">
        <v>36118.4880057993</v>
      </c>
      <c r="I3611" t="n">
        <v>36119.96221765391</v>
      </c>
    </row>
    <row r="3612">
      <c r="C3612" s="1" t="n">
        <v>36123.39502296032</v>
      </c>
      <c r="E3612" s="2" t="n">
        <v>36125.18057876012</v>
      </c>
      <c r="G3612">
        <f>A3612+1</f>
        <v/>
      </c>
    </row>
    <row r="3613">
      <c r="A3613" s="1" t="n">
        <v>36131.55798791285</v>
      </c>
      <c r="B3613">
        <f>A3613+1</f>
        <v/>
      </c>
      <c r="D3613" t="n">
        <v>36134.98868823325</v>
      </c>
      <c r="G3613" t="n">
        <v>36137.43617154208</v>
      </c>
      <c r="H3613" t="n">
        <v>36138.45764034252</v>
      </c>
    </row>
    <row r="3614">
      <c r="H3614" t="n">
        <v>36148.92289423587</v>
      </c>
      <c r="I3614">
        <f>A3614+1</f>
        <v/>
      </c>
      <c r="J3614" t="n">
        <v>36150.78572578738</v>
      </c>
    </row>
    <row r="3615">
      <c r="F3615">
        <f>A3615+1</f>
        <v/>
      </c>
    </row>
    <row r="3616">
      <c r="D3616" s="1" t="n">
        <v>36164.94571430873</v>
      </c>
      <c r="F3616" t="n">
        <v>36166.20076299232</v>
      </c>
      <c r="I3616" t="n">
        <v>36169.96853739103</v>
      </c>
      <c r="J3616" t="n">
        <v>36170.26276940892</v>
      </c>
    </row>
    <row r="3617">
      <c r="A3617" s="1">
        <f>A3617+1</f>
        <v/>
      </c>
      <c r="F3617">
        <f>A3617+1</f>
        <v/>
      </c>
      <c r="H3617" t="n">
        <v>36178.14725741773</v>
      </c>
      <c r="I3617" t="n">
        <v>36179.38026646848</v>
      </c>
      <c r="J3617" s="1" t="n">
        <v>36180.44583882414</v>
      </c>
    </row>
    <row r="3618">
      <c r="F3618" t="n">
        <v>36186.52918322466</v>
      </c>
      <c r="H3618" s="1" t="n">
        <v>36188.0374510301</v>
      </c>
      <c r="I3618" t="n">
        <v>36189.8977292668</v>
      </c>
    </row>
    <row r="3619">
      <c r="A3619" s="1" t="n">
        <v>36191.87976171693</v>
      </c>
      <c r="B3619">
        <f>A3619+1</f>
        <v/>
      </c>
      <c r="C3619">
        <f>A3619+1</f>
        <v/>
      </c>
    </row>
    <row r="3621">
      <c r="A3621">
        <f>A3621+1</f>
        <v/>
      </c>
      <c r="H3621" t="n">
        <v>36218.14203230094</v>
      </c>
    </row>
    <row r="3622">
      <c r="C3622" s="2" t="n">
        <v>36223.53065354734</v>
      </c>
      <c r="E3622" t="n">
        <v>36225.97839635661</v>
      </c>
      <c r="G3622" t="n">
        <v>36227.45494070159</v>
      </c>
    </row>
    <row r="3623">
      <c r="B3623">
        <f>A3623+1</f>
        <v/>
      </c>
      <c r="C3623" t="n">
        <v>36233.9485224243</v>
      </c>
      <c r="D3623" t="n">
        <v>36234.86259317692</v>
      </c>
      <c r="G3623" t="n">
        <v>36237.74130569153</v>
      </c>
      <c r="I3623" t="n">
        <v>36239.77898387494</v>
      </c>
    </row>
    <row r="3625">
      <c r="C3625" t="n">
        <v>36253.94899776595</v>
      </c>
      <c r="D3625" t="n">
        <v>36254.94915628983</v>
      </c>
      <c r="E3625" t="n">
        <v>36255.9020454005</v>
      </c>
      <c r="H3625">
        <f>A3625+1</f>
        <v/>
      </c>
      <c r="J3625" t="n">
        <v>36260.61026332431</v>
      </c>
    </row>
    <row r="3626">
      <c r="A3626">
        <f>A3626+1</f>
        <v/>
      </c>
      <c r="B3626" t="n">
        <v>36262.2124729093</v>
      </c>
      <c r="D3626">
        <f>A3626+1</f>
        <v/>
      </c>
    </row>
    <row r="3627">
      <c r="B3627">
        <f>A3627+1</f>
        <v/>
      </c>
      <c r="C3627" t="n">
        <v>36273.8872035861</v>
      </c>
      <c r="D3627" t="n">
        <v>36274.4263648671</v>
      </c>
      <c r="G3627" t="n">
        <v>36277.2341131596</v>
      </c>
      <c r="J3627" t="n">
        <v>36280.94741440713</v>
      </c>
    </row>
    <row r="3628">
      <c r="H3628">
        <f>A3628+1</f>
        <v/>
      </c>
      <c r="J3628" t="n">
        <v>36290.74420229438</v>
      </c>
    </row>
    <row r="3629">
      <c r="B3629">
        <f>A3629+1</f>
        <v/>
      </c>
      <c r="D3629">
        <f>A3629+1</f>
        <v/>
      </c>
      <c r="F3629" t="n">
        <v>36296.33001830235</v>
      </c>
    </row>
    <row r="3630">
      <c r="E3630" t="n">
        <v>36305.56763827474</v>
      </c>
      <c r="F3630" t="n">
        <v>36306.34207861606</v>
      </c>
      <c r="I3630" t="n">
        <v>36309.98512672118</v>
      </c>
    </row>
    <row r="3631">
      <c r="C3631" t="n">
        <v>36313.31624790258</v>
      </c>
      <c r="D3631" t="n">
        <v>36314.94556709647</v>
      </c>
      <c r="I3631" t="n">
        <v>36319.8954126016</v>
      </c>
    </row>
    <row r="3632">
      <c r="B3632" t="n">
        <v>36322.78344481983</v>
      </c>
      <c r="E3632">
        <f>A3632+1</f>
        <v/>
      </c>
      <c r="F3632" t="n">
        <v>36326.5359199333</v>
      </c>
    </row>
    <row r="3633">
      <c r="A3633" t="n">
        <v>36331.08878977817</v>
      </c>
      <c r="G3633">
        <f>A3633+1</f>
        <v/>
      </c>
    </row>
    <row r="3634">
      <c r="A3634" t="n">
        <v>36341.31757600407</v>
      </c>
      <c r="E3634" t="n">
        <v>36345.9443170892</v>
      </c>
      <c r="G3634" t="n">
        <v>36347.49214652032</v>
      </c>
      <c r="I3634">
        <f>A3634+1</f>
        <v/>
      </c>
      <c r="J3634" s="1" t="n">
        <v>36350.81981823385</v>
      </c>
    </row>
    <row r="3635">
      <c r="J3635" s="1" t="n">
        <v>36360.33365415994</v>
      </c>
    </row>
    <row r="3636">
      <c r="B3636" t="n">
        <v>36362.66790827624</v>
      </c>
      <c r="D3636">
        <f>A3636+1</f>
        <v/>
      </c>
      <c r="G3636" t="n">
        <v>36367.34359296836</v>
      </c>
    </row>
    <row r="3637">
      <c r="A3637" t="n">
        <v>36371.20156367453</v>
      </c>
      <c r="C3637">
        <f>A3637+1</f>
        <v/>
      </c>
      <c r="D3637" s="2" t="n">
        <v>36374.84914724997</v>
      </c>
      <c r="G3637" t="n">
        <v>36377.33205766431</v>
      </c>
      <c r="H3637" t="n">
        <v>36378.53130618193</v>
      </c>
      <c r="J3637" t="n">
        <v>36380.98537403854</v>
      </c>
    </row>
    <row r="3638">
      <c r="B3638" t="n">
        <v>36382.16422299624</v>
      </c>
      <c r="G3638">
        <f>A3638+1</f>
        <v/>
      </c>
      <c r="H3638" t="n">
        <v>36388.14964846418</v>
      </c>
    </row>
    <row r="3639">
      <c r="C3639">
        <f>A3639+1</f>
        <v/>
      </c>
      <c r="D3639" t="n">
        <v>36394.25669284602</v>
      </c>
      <c r="E3639">
        <f>A3639+1</f>
        <v/>
      </c>
      <c r="G3639">
        <f>A3639+1</f>
        <v/>
      </c>
      <c r="H3639" t="n">
        <v>36398.58018607704</v>
      </c>
    </row>
    <row r="3640">
      <c r="C3640" s="4" t="n">
        <v>36403.23322634787</v>
      </c>
      <c r="F3640" t="n">
        <v>36406.84854567871</v>
      </c>
      <c r="H3640" s="1" t="n">
        <v>36408.0898918549</v>
      </c>
      <c r="I3640" t="n">
        <v>36409.80565897431</v>
      </c>
    </row>
    <row r="3641">
      <c r="A3641" s="2">
        <f>A3641+1</f>
        <v/>
      </c>
      <c r="D3641" t="n">
        <v>36414.11505750771</v>
      </c>
      <c r="E3641">
        <f>A3641+1</f>
        <v/>
      </c>
    </row>
    <row r="3642">
      <c r="A3642" s="1" t="n">
        <v>36421.89774723211</v>
      </c>
      <c r="B3642" t="n">
        <v>36422.16090577478</v>
      </c>
      <c r="C3642" s="2" t="n">
        <v>36423.41274703112</v>
      </c>
    </row>
    <row r="3643">
      <c r="B3643" s="1" t="n">
        <v>36432.55097761319</v>
      </c>
      <c r="E3643" s="1" t="n">
        <v>36435.5808288429</v>
      </c>
      <c r="J3643" t="n">
        <v>36440.43353098141</v>
      </c>
    </row>
    <row r="3644">
      <c r="A3644" t="n">
        <v>36441.56850644926</v>
      </c>
      <c r="C3644">
        <f>A3644+1</f>
        <v/>
      </c>
      <c r="E3644" t="n">
        <v>36445.97693084148</v>
      </c>
      <c r="H3644" t="n">
        <v>36448.48962667081</v>
      </c>
      <c r="I3644">
        <f>A3644+1</f>
        <v/>
      </c>
      <c r="J3644" s="1" t="n">
        <v>36450.92134395974</v>
      </c>
    </row>
    <row r="3645">
      <c r="B3645" t="n">
        <v>36452.40931285022</v>
      </c>
    </row>
    <row r="3646">
      <c r="A3646" s="2">
        <f>A3646+1</f>
        <v/>
      </c>
      <c r="D3646" s="1">
        <f>A3646+1</f>
        <v/>
      </c>
      <c r="G3646">
        <f>A3646+1</f>
        <v/>
      </c>
      <c r="H3646" t="n">
        <v>36468.40347649358</v>
      </c>
      <c r="J3646" t="n">
        <v>36470.59703838694</v>
      </c>
    </row>
    <row r="3647">
      <c r="A3647" t="n">
        <v>36471.19073935515</v>
      </c>
      <c r="E3647" t="n">
        <v>36475.78966154582</v>
      </c>
    </row>
    <row r="3649">
      <c r="B3649" t="n">
        <v>36492.34065085067</v>
      </c>
      <c r="E3649" t="n">
        <v>36495.99567608521</v>
      </c>
      <c r="H3649" t="n">
        <v>36498.56861121998</v>
      </c>
      <c r="I3649" t="n">
        <v>36499.74791206465</v>
      </c>
      <c r="J3649" t="n">
        <v>36500.96520104831</v>
      </c>
    </row>
    <row r="3650">
      <c r="C3650" t="n">
        <v>36503.74978724698</v>
      </c>
      <c r="D3650" t="n">
        <v>36504.20523420702</v>
      </c>
      <c r="E3650" t="n">
        <v>36505.55572017149</v>
      </c>
      <c r="F3650">
        <f>A3650+1</f>
        <v/>
      </c>
    </row>
    <row r="3651">
      <c r="B3651" t="n">
        <v>36512.21735642769</v>
      </c>
      <c r="E3651" s="2">
        <f>A3651+1</f>
        <v/>
      </c>
      <c r="G3651" t="n">
        <v>36517.64187814196</v>
      </c>
      <c r="J3651" t="n">
        <v>36520.40672441242</v>
      </c>
    </row>
    <row r="3652">
      <c r="A3652">
        <f>A3652+1</f>
        <v/>
      </c>
      <c r="C3652" t="n">
        <v>36523.93338932651</v>
      </c>
      <c r="F3652">
        <f>A3652+1</f>
        <v/>
      </c>
    </row>
    <row r="3653">
      <c r="C3653" t="n">
        <v>36533.0271338032</v>
      </c>
      <c r="E3653" t="n">
        <v>36535.61233239097</v>
      </c>
      <c r="I3653" t="n">
        <v>36539.81893166633</v>
      </c>
    </row>
    <row r="3654">
      <c r="D3654" t="n">
        <v>36544.33667455304</v>
      </c>
      <c r="E3654" t="n">
        <v>36545.24560869703</v>
      </c>
    </row>
    <row r="3655">
      <c r="A3655" t="n">
        <v>36551.12296233405</v>
      </c>
      <c r="B3655" t="n">
        <v>36552.46125544268</v>
      </c>
      <c r="D3655" t="n">
        <v>36554.55040803838</v>
      </c>
      <c r="F3655">
        <f>A3655+1</f>
        <v/>
      </c>
      <c r="I3655" t="n">
        <v>36559.21088307422</v>
      </c>
    </row>
    <row r="3656">
      <c r="B3656">
        <f>A3656+1</f>
        <v/>
      </c>
      <c r="C3656">
        <f>A3656+1</f>
        <v/>
      </c>
      <c r="D3656" t="n">
        <v>36564.34520135111</v>
      </c>
    </row>
    <row r="3657">
      <c r="A3657" s="1">
        <f>A3657+1</f>
        <v/>
      </c>
      <c r="I3657" t="n">
        <v>36579.76661667875</v>
      </c>
      <c r="J3657" t="n">
        <v>36580.04551191713</v>
      </c>
    </row>
    <row r="3658">
      <c r="C3658" t="n">
        <v>36583.67406280657</v>
      </c>
      <c r="E3658" t="n">
        <v>36585.5679625405</v>
      </c>
      <c r="H3658" t="n">
        <v>36588.50348913109</v>
      </c>
      <c r="J3658" t="n">
        <v>36590.03753965726</v>
      </c>
    </row>
    <row r="3659">
      <c r="A3659" s="2" t="n">
        <v>36591.45228121118</v>
      </c>
      <c r="H3659" t="n">
        <v>36598.93171528239</v>
      </c>
    </row>
    <row r="3661">
      <c r="A3661" t="n">
        <v>36611.60089995297</v>
      </c>
      <c r="B3661" t="n">
        <v>36612.80618456036</v>
      </c>
      <c r="C3661" t="n">
        <v>36613.66303050162</v>
      </c>
      <c r="G3661" s="2" t="n">
        <v>36617.71482083159</v>
      </c>
    </row>
    <row r="3662">
      <c r="D3662" t="n">
        <v>36624.50504705552</v>
      </c>
      <c r="E3662">
        <f>A3662+1</f>
        <v/>
      </c>
      <c r="F3662" t="n">
        <v>36626.55804849332</v>
      </c>
      <c r="H3662" t="n">
        <v>36628.25433339128</v>
      </c>
    </row>
    <row r="3663">
      <c r="A3663">
        <f>A3663+1</f>
        <v/>
      </c>
      <c r="D3663" t="n">
        <v>36634.36017734281</v>
      </c>
      <c r="H3663" t="n">
        <v>36638.84351222272</v>
      </c>
    </row>
    <row r="3664">
      <c r="A3664" t="n">
        <v>36641.96643472934</v>
      </c>
      <c r="D3664" t="n">
        <v>36644.83735744265</v>
      </c>
      <c r="E3664" s="1" t="n">
        <v>36645.91235448933</v>
      </c>
      <c r="G3664" t="n">
        <v>36647.20914872706</v>
      </c>
      <c r="H3664" t="n">
        <v>36648.78470923586</v>
      </c>
    </row>
    <row r="3665">
      <c r="E3665" t="n">
        <v>36655.37165459283</v>
      </c>
      <c r="F3665" s="1">
        <f>A3665+1</f>
        <v/>
      </c>
      <c r="H3665">
        <f>A3665+1</f>
        <v/>
      </c>
      <c r="I3665" t="n">
        <v>36659.02406347251</v>
      </c>
    </row>
    <row r="3666">
      <c r="C3666" t="n">
        <v>36663.3289285049</v>
      </c>
      <c r="E3666" s="1" t="n">
        <v>36665.84257605431</v>
      </c>
    </row>
    <row r="3667">
      <c r="D3667" t="n">
        <v>36674.06115371885</v>
      </c>
      <c r="E3667" t="n">
        <v>36675.22290804221</v>
      </c>
    </row>
    <row r="3668">
      <c r="C3668">
        <f>A3668+1</f>
        <v/>
      </c>
      <c r="E3668" t="n">
        <v>36685.96854170034</v>
      </c>
      <c r="G3668">
        <f>A3668+1</f>
        <v/>
      </c>
      <c r="H3668" t="n">
        <v>36688.70339284179</v>
      </c>
      <c r="I3668" s="1" t="n">
        <v>36689.01906820473</v>
      </c>
      <c r="J3668">
        <f>A3668+1</f>
        <v/>
      </c>
    </row>
    <row r="3669">
      <c r="B3669" s="1" t="n">
        <v>36692.7578701028</v>
      </c>
      <c r="I3669">
        <f>A3669+1</f>
        <v/>
      </c>
    </row>
    <row r="3670">
      <c r="A3670" s="1">
        <f>A3670+1</f>
        <v/>
      </c>
      <c r="D3670" s="2" t="n">
        <v>36704.77907588378</v>
      </c>
      <c r="E3670" t="n">
        <v>36705.85832819732</v>
      </c>
    </row>
    <row r="3671">
      <c r="E3671" t="n">
        <v>36715.2524117829</v>
      </c>
      <c r="F3671" t="n">
        <v>36716.27221196629</v>
      </c>
      <c r="G3671" s="1" t="n">
        <v>36717.86581941714</v>
      </c>
      <c r="I3671" t="n">
        <v>36719.35646499364</v>
      </c>
    </row>
    <row r="3672">
      <c r="C3672">
        <f>A3672+1</f>
        <v/>
      </c>
      <c r="E3672" t="n">
        <v>36725.2446375533</v>
      </c>
      <c r="G3672" s="1" t="n">
        <v>36727.6284964849</v>
      </c>
      <c r="H3672" t="n">
        <v>36728.05213290841</v>
      </c>
    </row>
    <row r="3673">
      <c r="B3673" t="n">
        <v>36732.56141565328</v>
      </c>
      <c r="C3673" s="1" t="n">
        <v>36733.94793571008</v>
      </c>
      <c r="D3673" t="n">
        <v>36734.7423833526</v>
      </c>
      <c r="E3673" t="n">
        <v>36735.7228832017</v>
      </c>
      <c r="I3673">
        <f>A3673+1</f>
        <v/>
      </c>
    </row>
    <row r="3674">
      <c r="B3674" t="n">
        <v>36742.23561395697</v>
      </c>
      <c r="D3674" s="1" t="n">
        <v>36744.53426187759</v>
      </c>
      <c r="E3674" t="n">
        <v>36745.18059954227</v>
      </c>
      <c r="F3674" s="2" t="n">
        <v>36746.62497547724</v>
      </c>
      <c r="G3674" t="n">
        <v>36747.46370979926</v>
      </c>
      <c r="I3674" t="n">
        <v>36749.19570705025</v>
      </c>
      <c r="J3674" t="n">
        <v>36750.67270586215</v>
      </c>
    </row>
    <row r="3675">
      <c r="D3675" t="n">
        <v>36754.91980527399</v>
      </c>
      <c r="I3675" s="1" t="n">
        <v>36759.48264986858</v>
      </c>
    </row>
    <row r="3676">
      <c r="A3676" t="n">
        <v>36761.07369353521</v>
      </c>
      <c r="B3676">
        <f>A3676+1</f>
        <v/>
      </c>
    </row>
    <row r="3677">
      <c r="B3677">
        <f>A3677+1</f>
        <v/>
      </c>
      <c r="F3677" s="1">
        <f>A3677+1</f>
        <v/>
      </c>
      <c r="G3677" t="n">
        <v>36777.1137035271</v>
      </c>
    </row>
    <row r="3679">
      <c r="A3679">
        <f>A3679+1</f>
        <v/>
      </c>
      <c r="B3679" s="2" t="n">
        <v>36792.58768056954</v>
      </c>
      <c r="F3679" t="n">
        <v>36796.29720357311</v>
      </c>
      <c r="G3679" t="n">
        <v>36797.4450167281</v>
      </c>
      <c r="H3679" s="2" t="n">
        <v>36798.03669089506</v>
      </c>
    </row>
    <row r="3680">
      <c r="A3680">
        <f>A3680+1</f>
        <v/>
      </c>
      <c r="B3680" s="1" t="n">
        <v>36802.44157206221</v>
      </c>
      <c r="E3680" t="n">
        <v>36805.69511852433</v>
      </c>
      <c r="F3680">
        <f>A3680+1</f>
        <v/>
      </c>
      <c r="J3680" s="1" t="n">
        <v>36810.09060569221</v>
      </c>
    </row>
    <row r="3681">
      <c r="A3681" t="n">
        <v>36811.81319683816</v>
      </c>
      <c r="B3681" t="n">
        <v>36812.27906621106</v>
      </c>
      <c r="C3681" t="n">
        <v>36813.69102999018</v>
      </c>
      <c r="E3681" t="n">
        <v>36815.76649667489</v>
      </c>
      <c r="H3681" t="n">
        <v>36818.89199545264</v>
      </c>
      <c r="J3681" s="1">
        <f>A3681+1</f>
        <v/>
      </c>
    </row>
    <row r="3682">
      <c r="B3682" s="2" t="n">
        <v>36822.94878864865</v>
      </c>
      <c r="D3682" t="n">
        <v>36824.44466135905</v>
      </c>
      <c r="F3682">
        <f>A3682+1</f>
        <v/>
      </c>
      <c r="H3682" t="n">
        <v>36828.67573343588</v>
      </c>
    </row>
    <row r="3683">
      <c r="C3683" t="n">
        <v>36833.87189980134</v>
      </c>
      <c r="E3683" t="n">
        <v>36835.91056748459</v>
      </c>
    </row>
    <row r="3685">
      <c r="A3685" s="1">
        <f>A3685+1</f>
        <v/>
      </c>
      <c r="C3685" t="n">
        <v>36853.78927768933</v>
      </c>
      <c r="E3685" t="n">
        <v>36855.449097727</v>
      </c>
      <c r="G3685" t="n">
        <v>36857.96167638454</v>
      </c>
      <c r="J3685" t="n">
        <v>36860.15907130381</v>
      </c>
    </row>
    <row r="3686">
      <c r="A3686" t="n">
        <v>36861.56521143096</v>
      </c>
      <c r="D3686">
        <f>A3686+1</f>
        <v/>
      </c>
      <c r="J3686" t="n">
        <v>36870.18197972928</v>
      </c>
    </row>
    <row r="3687">
      <c r="I3687" t="n">
        <v>36879.4971996797</v>
      </c>
      <c r="J3687" t="n">
        <v>36880.76386595898</v>
      </c>
    </row>
    <row r="3688">
      <c r="B3688" s="1" t="n">
        <v>36882.74450765024</v>
      </c>
      <c r="D3688" t="n">
        <v>36884.65050354141</v>
      </c>
      <c r="I3688" s="1" t="n">
        <v>36889.67861820491</v>
      </c>
      <c r="J3688">
        <f>A3688+1</f>
        <v/>
      </c>
    </row>
    <row r="3689">
      <c r="C3689" t="n">
        <v>36893.62077263624</v>
      </c>
      <c r="E3689" t="n">
        <v>36895.44774474263</v>
      </c>
      <c r="F3689" t="n">
        <v>36896.551828144</v>
      </c>
      <c r="H3689" t="n">
        <v>36898.39003619891</v>
      </c>
      <c r="I3689" t="n">
        <v>36899.12171706784</v>
      </c>
    </row>
    <row r="3690">
      <c r="C3690" t="n">
        <v>36903.31520058552</v>
      </c>
      <c r="E3690" t="n">
        <v>36905.25154836212</v>
      </c>
      <c r="G3690">
        <f>A3690+1</f>
        <v/>
      </c>
      <c r="H3690" t="n">
        <v>36908.15064313585</v>
      </c>
      <c r="I3690" t="n">
        <v>36909.55775983129</v>
      </c>
    </row>
    <row r="3691">
      <c r="B3691" t="n">
        <v>36912.47885024584</v>
      </c>
      <c r="C3691" t="n">
        <v>36913.67325899828</v>
      </c>
      <c r="E3691" t="n">
        <v>36915.27337568432</v>
      </c>
      <c r="G3691" s="2">
        <f>A3691+1</f>
        <v/>
      </c>
      <c r="J3691" t="n">
        <v>36920.35708233818</v>
      </c>
    </row>
    <row r="3692">
      <c r="A3692" t="n">
        <v>36921.98012092551</v>
      </c>
      <c r="C3692" s="2" t="n">
        <v>36923.65181912122</v>
      </c>
      <c r="F3692" t="n">
        <v>36926.395310994</v>
      </c>
      <c r="I3692" t="n">
        <v>36929.64709802391</v>
      </c>
      <c r="J3692" t="n">
        <v>36930.03728968112</v>
      </c>
    </row>
    <row r="3693">
      <c r="D3693" t="n">
        <v>36934.57730149099</v>
      </c>
      <c r="F3693" t="n">
        <v>36936.47362981925</v>
      </c>
    </row>
    <row r="3694">
      <c r="B3694" t="n">
        <v>36942.63074767496</v>
      </c>
      <c r="C3694">
        <f>A3694+1</f>
        <v/>
      </c>
      <c r="H3694" t="n">
        <v>36948.98624124739</v>
      </c>
      <c r="I3694" t="n">
        <v>36949.48254276314</v>
      </c>
    </row>
    <row r="3695">
      <c r="B3695" t="n">
        <v>36952.71281959493</v>
      </c>
      <c r="C3695" t="n">
        <v>36953.38051910247</v>
      </c>
      <c r="G3695" t="n">
        <v>36957.90251694046</v>
      </c>
      <c r="H3695">
        <f>A3695+1</f>
        <v/>
      </c>
      <c r="J3695" t="n">
        <v>36960.6331525453</v>
      </c>
    </row>
    <row r="3696">
      <c r="C3696" s="2" t="n">
        <v>36963.21189167864</v>
      </c>
      <c r="D3696" t="n">
        <v>36964.14689105676</v>
      </c>
      <c r="E3696" t="n">
        <v>36965.33634498093</v>
      </c>
      <c r="F3696" t="n">
        <v>36966.31669903767</v>
      </c>
    </row>
    <row r="3697">
      <c r="C3697" t="n">
        <v>36973.73575446655</v>
      </c>
      <c r="E3697" t="n">
        <v>36975.14001490868</v>
      </c>
      <c r="H3697" t="n">
        <v>36978.433003698</v>
      </c>
      <c r="J3697" t="n">
        <v>36980.33955974063</v>
      </c>
    </row>
    <row r="3698">
      <c r="B3698">
        <f>A3698+1</f>
        <v/>
      </c>
      <c r="C3698" s="1" t="n">
        <v>36983.90526641199</v>
      </c>
      <c r="D3698">
        <f>A3698+1</f>
        <v/>
      </c>
      <c r="F3698" s="1" t="n">
        <v>36986.45911780356</v>
      </c>
      <c r="G3698" t="n">
        <v>36987.90316977893</v>
      </c>
      <c r="H3698" t="n">
        <v>36988.37406211489</v>
      </c>
      <c r="I3698" t="n">
        <v>36989.41991329465</v>
      </c>
      <c r="J3698" s="2">
        <f>A3698+1</f>
        <v/>
      </c>
    </row>
    <row r="3699">
      <c r="G3699">
        <f>A3699+1</f>
        <v/>
      </c>
      <c r="H3699" t="n">
        <v>36998.50052152286</v>
      </c>
      <c r="J3699" s="2" t="n">
        <v>37000.58604944385</v>
      </c>
    </row>
    <row r="3700">
      <c r="A3700" s="1" t="n">
        <v>37001.67815292148</v>
      </c>
      <c r="E3700">
        <f>A3700+1</f>
        <v/>
      </c>
      <c r="I3700" t="n">
        <v>37009.91309034338</v>
      </c>
      <c r="J3700" t="n">
        <v>37010.62896517072</v>
      </c>
    </row>
    <row r="3701">
      <c r="B3701">
        <f>A3701+1</f>
        <v/>
      </c>
      <c r="C3701" t="n">
        <v>37013.97163581225</v>
      </c>
      <c r="F3701">
        <f>A3701+1</f>
        <v/>
      </c>
      <c r="G3701" t="n">
        <v>37017.69145319182</v>
      </c>
      <c r="H3701" t="n">
        <v>37018.77449302442</v>
      </c>
    </row>
    <row r="3702">
      <c r="B3702" s="1" t="n">
        <v>37022.35858384441</v>
      </c>
    </row>
    <row r="3703">
      <c r="A3703" s="1" t="n">
        <v>37031.56567410999</v>
      </c>
      <c r="B3703" t="n">
        <v>37032.00637963099</v>
      </c>
      <c r="D3703" t="n">
        <v>37034.522133295</v>
      </c>
      <c r="E3703" s="1" t="n">
        <v>37035.66196641393</v>
      </c>
      <c r="F3703">
        <f>A3703+1</f>
        <v/>
      </c>
      <c r="H3703" t="n">
        <v>37038.60200237211</v>
      </c>
      <c r="I3703" t="n">
        <v>37039.84343173052</v>
      </c>
    </row>
    <row r="3704">
      <c r="A3704" s="1">
        <f>A3704+1</f>
        <v/>
      </c>
      <c r="G3704" t="n">
        <v>37047.23810457208</v>
      </c>
      <c r="J3704" s="1" t="n">
        <v>37050.27287042814</v>
      </c>
    </row>
    <row r="3705">
      <c r="A3705" t="n">
        <v>37051.80770790318</v>
      </c>
      <c r="C3705" t="n">
        <v>37053.38218414746</v>
      </c>
      <c r="D3705" t="n">
        <v>37054.99837392407</v>
      </c>
      <c r="E3705" t="n">
        <v>37055.38567449333</v>
      </c>
      <c r="F3705" t="n">
        <v>37056.51075352282</v>
      </c>
      <c r="H3705" t="n">
        <v>37058.31418219782</v>
      </c>
    </row>
    <row r="3706">
      <c r="D3706" s="1" t="n">
        <v>37064.56657658524</v>
      </c>
      <c r="E3706" t="n">
        <v>37065.14370349111</v>
      </c>
      <c r="F3706">
        <f>A3706+1</f>
        <v/>
      </c>
      <c r="G3706" t="n">
        <v>37067.67244136363</v>
      </c>
    </row>
    <row r="3707">
      <c r="A3707" t="n">
        <v>37071.90733605492</v>
      </c>
      <c r="B3707">
        <f>A3707+1</f>
        <v/>
      </c>
      <c r="D3707" s="4">
        <f>A3707+1</f>
        <v/>
      </c>
      <c r="F3707" s="1" t="n">
        <v>37076.94476372073</v>
      </c>
      <c r="G3707" t="n">
        <v>37077.77910755648</v>
      </c>
      <c r="H3707" t="n">
        <v>37078.26027145972</v>
      </c>
      <c r="J3707" t="n">
        <v>37080.4867759245</v>
      </c>
    </row>
    <row r="3708">
      <c r="B3708" t="n">
        <v>37082.82778359154</v>
      </c>
      <c r="C3708" t="n">
        <v>37083.26300166661</v>
      </c>
    </row>
    <row r="3709">
      <c r="F3709" t="n">
        <v>37096.4837333187</v>
      </c>
      <c r="G3709" t="n">
        <v>37097.95687465317</v>
      </c>
    </row>
    <row r="3710">
      <c r="D3710" t="n">
        <v>37104.08647336677</v>
      </c>
      <c r="E3710" t="n">
        <v>37105.555950804</v>
      </c>
      <c r="H3710" t="n">
        <v>37108.00965619351</v>
      </c>
    </row>
    <row r="3711">
      <c r="C3711" t="n">
        <v>37113.14422469366</v>
      </c>
      <c r="D3711">
        <f>A3711+1</f>
        <v/>
      </c>
      <c r="E3711" t="n">
        <v>37115.69452706763</v>
      </c>
      <c r="F3711" t="n">
        <v>37116.28964028622</v>
      </c>
    </row>
    <row r="3712">
      <c r="B3712" t="n">
        <v>37122.25048966042</v>
      </c>
      <c r="E3712" t="n">
        <v>37125.89345400946</v>
      </c>
      <c r="J3712">
        <f>A3712+1</f>
        <v/>
      </c>
    </row>
    <row r="3713">
      <c r="B3713" t="n">
        <v>37132.48833538562</v>
      </c>
      <c r="D3713" t="n">
        <v>37134.77270991632</v>
      </c>
      <c r="E3713" s="1" t="n">
        <v>37135.26484231636</v>
      </c>
      <c r="J3713" t="n">
        <v>37140.57304978688</v>
      </c>
    </row>
    <row r="3714">
      <c r="D3714" t="n">
        <v>37144.06956938161</v>
      </c>
      <c r="E3714" t="n">
        <v>37145.76031294724</v>
      </c>
      <c r="F3714" t="n">
        <v>37146.4875768866</v>
      </c>
      <c r="G3714">
        <f>A3714+1</f>
        <v/>
      </c>
      <c r="I3714" t="n">
        <v>37149.23758828507</v>
      </c>
    </row>
    <row r="3715">
      <c r="C3715" t="n">
        <v>37153.23336428693</v>
      </c>
      <c r="D3715" s="2" t="n">
        <v>37154.43865836802</v>
      </c>
      <c r="G3715" t="n">
        <v>37157.06081416547</v>
      </c>
      <c r="J3715" t="n">
        <v>37160.67434504445</v>
      </c>
    </row>
    <row r="3716">
      <c r="E3716">
        <f>A3716+1</f>
        <v/>
      </c>
      <c r="G3716" s="1">
        <f>A3716+1</f>
        <v/>
      </c>
      <c r="H3716" s="2" t="n">
        <v>37168.03666460754</v>
      </c>
      <c r="I3716" s="1" t="n">
        <v>37169.48294437522</v>
      </c>
    </row>
    <row r="3717">
      <c r="A3717" s="1" t="n">
        <v>37171.71888774062</v>
      </c>
      <c r="B3717" s="1" t="n">
        <v>37172.81549703256</v>
      </c>
      <c r="E3717" t="n">
        <v>37175.7858646406</v>
      </c>
      <c r="F3717" t="n">
        <v>37176.73530128502</v>
      </c>
    </row>
    <row r="3718">
      <c r="B3718" t="n">
        <v>37182.18578710602</v>
      </c>
      <c r="E3718" t="n">
        <v>37185.25774851975</v>
      </c>
      <c r="J3718" t="n">
        <v>37190.10516639776</v>
      </c>
    </row>
    <row r="3719">
      <c r="A3719" t="n">
        <v>37191.73861588467</v>
      </c>
      <c r="C3719" t="n">
        <v>37193.63944632341</v>
      </c>
      <c r="D3719" t="n">
        <v>37194.4412577933</v>
      </c>
      <c r="F3719" t="n">
        <v>37196.60783506007</v>
      </c>
      <c r="H3719">
        <f>A3719+1</f>
        <v/>
      </c>
      <c r="I3719" s="2" t="n">
        <v>37199.78520407678</v>
      </c>
    </row>
    <row r="3721">
      <c r="B3721" t="n">
        <v>37212.70276743139</v>
      </c>
      <c r="D3721" t="n">
        <v>37214.42385797703</v>
      </c>
      <c r="E3721" t="n">
        <v>37215.74129663894</v>
      </c>
      <c r="G3721">
        <f>A3721+1</f>
        <v/>
      </c>
      <c r="I3721" s="1" t="n">
        <v>37219.72379468929</v>
      </c>
    </row>
    <row r="3722">
      <c r="B3722" s="1" t="n">
        <v>37222.26440995096</v>
      </c>
      <c r="F3722" t="n">
        <v>37226.61387318653</v>
      </c>
      <c r="G3722" s="2">
        <f>A3722+1</f>
        <v/>
      </c>
      <c r="I3722" s="2" t="n">
        <v>37229.51053915618</v>
      </c>
      <c r="J3722" s="1" t="n">
        <v>37230.55938523536</v>
      </c>
    </row>
    <row r="3723">
      <c r="D3723">
        <f>A3723+1</f>
        <v/>
      </c>
      <c r="E3723" t="n">
        <v>37235.28563016369</v>
      </c>
      <c r="I3723" t="n">
        <v>37239.87409204595</v>
      </c>
      <c r="J3723" t="n">
        <v>37240.89226134694</v>
      </c>
    </row>
    <row r="3725">
      <c r="A3725" t="n">
        <v>37251.53004629588</v>
      </c>
      <c r="E3725" t="n">
        <v>37255.93257029427</v>
      </c>
      <c r="H3725" s="1" t="n">
        <v>37258.17237074825</v>
      </c>
    </row>
    <row r="3726">
      <c r="C3726" s="1" t="n">
        <v>37263.63214229266</v>
      </c>
      <c r="G3726" t="n">
        <v>37267.75744565643</v>
      </c>
      <c r="H3726" t="n">
        <v>37268.9600647701</v>
      </c>
      <c r="I3726" t="n">
        <v>37269.91943599977</v>
      </c>
    </row>
    <row r="3727">
      <c r="C3727" t="n">
        <v>37273.57928198825</v>
      </c>
      <c r="F3727" t="n">
        <v>37276.47619895246</v>
      </c>
      <c r="G3727" t="n">
        <v>37277.71848786528</v>
      </c>
      <c r="H3727" t="n">
        <v>37278.36030916954</v>
      </c>
    </row>
    <row r="3728">
      <c r="A3728" t="n">
        <v>37281.79830881679</v>
      </c>
      <c r="D3728" t="n">
        <v>37284.0351761014</v>
      </c>
      <c r="E3728" t="n">
        <v>37285.84624872483</v>
      </c>
      <c r="H3728" s="1" t="n">
        <v>37288.27294372295</v>
      </c>
      <c r="I3728">
        <f>A3728+1</f>
        <v/>
      </c>
    </row>
    <row r="3729">
      <c r="B3729" s="2" t="n">
        <v>37292.58429654295</v>
      </c>
      <c r="D3729" t="n">
        <v>37294.1755990821</v>
      </c>
      <c r="E3729" t="n">
        <v>37295.57940284436</v>
      </c>
      <c r="H3729" s="1" t="n">
        <v>37298.16217511628</v>
      </c>
      <c r="I3729" s="2" t="n">
        <v>37299.04276162089</v>
      </c>
    </row>
    <row r="3730">
      <c r="C3730" t="n">
        <v>37303.80725897511</v>
      </c>
      <c r="E3730" t="n">
        <v>37305.25822105728</v>
      </c>
      <c r="J3730" t="n">
        <v>37310.04670529275</v>
      </c>
    </row>
    <row r="3731">
      <c r="C3731">
        <f>A3731+1</f>
        <v/>
      </c>
      <c r="D3731" t="n">
        <v>37314.82075277439</v>
      </c>
      <c r="F3731" t="n">
        <v>37316.15004006364</v>
      </c>
      <c r="G3731" t="n">
        <v>37317.45938790385</v>
      </c>
      <c r="H3731" t="n">
        <v>37318.10803118815</v>
      </c>
      <c r="J3731" s="1" t="n">
        <v>37320.37343264566</v>
      </c>
    </row>
    <row r="3732">
      <c r="A3732" s="2" t="n">
        <v>37321.07272276494</v>
      </c>
      <c r="F3732" t="n">
        <v>37326.47546192678</v>
      </c>
      <c r="H3732">
        <f>A3732+1</f>
        <v/>
      </c>
      <c r="I3732">
        <f>A3732+1</f>
        <v/>
      </c>
    </row>
    <row r="3733">
      <c r="G3733" t="n">
        <v>37337.65210063261</v>
      </c>
      <c r="H3733">
        <f>A3733+1</f>
        <v/>
      </c>
      <c r="I3733" t="n">
        <v>37339.19945758899</v>
      </c>
      <c r="J3733">
        <f>A3733+1</f>
        <v/>
      </c>
    </row>
    <row r="3734">
      <c r="F3734" t="n">
        <v>37346.48115743682</v>
      </c>
    </row>
    <row r="3735">
      <c r="D3735" t="n">
        <v>37354.68723922435</v>
      </c>
      <c r="E3735" t="n">
        <v>37355.17979117098</v>
      </c>
      <c r="F3735">
        <f>A3735+1</f>
        <v/>
      </c>
      <c r="G3735" t="n">
        <v>37357.12650016395</v>
      </c>
      <c r="I3735" t="n">
        <v>37359.70421967156</v>
      </c>
    </row>
    <row r="3737">
      <c r="A3737" t="n">
        <v>37371.43697509188</v>
      </c>
      <c r="C3737" s="2" t="n">
        <v>37373.28795298876</v>
      </c>
      <c r="D3737" s="2" t="n">
        <v>37374.42693004053</v>
      </c>
      <c r="J3737" s="1" t="n">
        <v>37380.47031249492</v>
      </c>
    </row>
    <row r="3738">
      <c r="C3738" t="n">
        <v>37383.65734949616</v>
      </c>
      <c r="E3738">
        <f>A3738+1</f>
        <v/>
      </c>
      <c r="F3738">
        <f>A3738+1</f>
        <v/>
      </c>
      <c r="J3738" t="n">
        <v>37390.23048216919</v>
      </c>
    </row>
    <row r="3739">
      <c r="E3739" s="2">
        <f>A3739+1</f>
        <v/>
      </c>
      <c r="G3739" t="n">
        <v>37397.07842224394</v>
      </c>
    </row>
    <row r="3743">
      <c r="B3743" t="n">
        <v>37432.19022599692</v>
      </c>
      <c r="G3743" t="n">
        <v>37437.071945056</v>
      </c>
      <c r="J3743" s="2" t="n">
        <v>37440.12676641429</v>
      </c>
    </row>
    <row r="3744">
      <c r="H3744" t="n">
        <v>37448.32052582596</v>
      </c>
    </row>
    <row r="3745">
      <c r="C3745" t="n">
        <v>37453.8096318958</v>
      </c>
      <c r="G3745" t="n">
        <v>37457.24848898318</v>
      </c>
      <c r="I3745" t="n">
        <v>37459.16433048485</v>
      </c>
    </row>
    <row r="3746">
      <c r="A3746" t="n">
        <v>37461.32791318124</v>
      </c>
      <c r="B3746" t="n">
        <v>37462.51687999906</v>
      </c>
      <c r="C3746" t="n">
        <v>37463.13224165342</v>
      </c>
      <c r="D3746" t="n">
        <v>37464.98719528537</v>
      </c>
    </row>
    <row r="3747">
      <c r="B3747" t="n">
        <v>37472.17092682333</v>
      </c>
      <c r="I3747" s="2" t="n">
        <v>37479.60896095692</v>
      </c>
      <c r="J3747" t="n">
        <v>37480.89327602414</v>
      </c>
    </row>
    <row r="3748">
      <c r="C3748">
        <f>A3748+1</f>
        <v/>
      </c>
      <c r="G3748">
        <f>A3748+1</f>
        <v/>
      </c>
      <c r="H3748" t="n">
        <v>37488.33972294162</v>
      </c>
      <c r="I3748" t="n">
        <v>37489.55500332977</v>
      </c>
      <c r="J3748">
        <f>A3748+1</f>
        <v/>
      </c>
    </row>
    <row r="3749">
      <c r="A3749" t="n">
        <v>37491.10181093006</v>
      </c>
      <c r="B3749" t="n">
        <v>37492.83785330749</v>
      </c>
      <c r="D3749">
        <f>A3749+1</f>
        <v/>
      </c>
      <c r="E3749" t="n">
        <v>37495.88943661952</v>
      </c>
      <c r="J3749" t="n">
        <v>37500.05723293802</v>
      </c>
    </row>
    <row r="3750">
      <c r="D3750" s="1" t="n">
        <v>37504.65941372718</v>
      </c>
      <c r="E3750" t="n">
        <v>37505.85906159176</v>
      </c>
      <c r="I3750" t="n">
        <v>37509.52345861824</v>
      </c>
    </row>
    <row r="3751">
      <c r="B3751" t="n">
        <v>37512.67230310456</v>
      </c>
      <c r="D3751" t="n">
        <v>37514.15172570417</v>
      </c>
      <c r="G3751" t="n">
        <v>37517.02581525203</v>
      </c>
    </row>
    <row r="3753">
      <c r="E3753" t="n">
        <v>37535.93683213474</v>
      </c>
      <c r="H3753" t="n">
        <v>37538.50151365688</v>
      </c>
    </row>
    <row r="3754">
      <c r="G3754" s="4" t="n">
        <v>37547.08183783043</v>
      </c>
    </row>
    <row r="3755">
      <c r="I3755" s="1" t="n">
        <v>37559.25607285943</v>
      </c>
    </row>
    <row r="3756">
      <c r="C3756" t="n">
        <v>37563.30623622225</v>
      </c>
      <c r="D3756">
        <f>A3756+1</f>
        <v/>
      </c>
      <c r="J3756" t="n">
        <v>37570.00322424706</v>
      </c>
    </row>
    <row r="3757">
      <c r="A3757" t="n">
        <v>37571.19033093248</v>
      </c>
      <c r="B3757" s="2" t="n">
        <v>37572.78655482577</v>
      </c>
      <c r="C3757">
        <f>A3757+1</f>
        <v/>
      </c>
      <c r="D3757" t="n">
        <v>37574.35104432942</v>
      </c>
      <c r="F3757" t="n">
        <v>37576.93675418602</v>
      </c>
      <c r="H3757" s="2" t="n">
        <v>37578.42459145762</v>
      </c>
      <c r="I3757" s="2" t="n">
        <v>37579.19412191597</v>
      </c>
    </row>
    <row r="3758">
      <c r="D3758" t="n">
        <v>37584.33282257853</v>
      </c>
      <c r="E3758">
        <f>A3758+1</f>
        <v/>
      </c>
      <c r="G3758" t="n">
        <v>37587.08215529039</v>
      </c>
      <c r="H3758" t="n">
        <v>37588.7010076698</v>
      </c>
      <c r="I3758" s="1" t="n">
        <v>37589.58003297152</v>
      </c>
    </row>
    <row r="3759">
      <c r="B3759" s="2" t="n">
        <v>37592.28453803515</v>
      </c>
      <c r="D3759" t="n">
        <v>37594.08266023955</v>
      </c>
      <c r="F3759" t="n">
        <v>37596.84958744429</v>
      </c>
      <c r="H3759">
        <f>A3759+1</f>
        <v/>
      </c>
      <c r="I3759">
        <f>A3759+1</f>
        <v/>
      </c>
      <c r="J3759" t="n">
        <v>37600.15940148789</v>
      </c>
    </row>
    <row r="3761">
      <c r="B3761">
        <f>A3761+1</f>
        <v/>
      </c>
      <c r="E3761" t="n">
        <v>37615.68081316262</v>
      </c>
      <c r="F3761">
        <f>A3761+1</f>
        <v/>
      </c>
      <c r="G3761" t="n">
        <v>37617.84917913898</v>
      </c>
    </row>
    <row r="3762">
      <c r="B3762" t="n">
        <v>37622.90045437915</v>
      </c>
      <c r="C3762" t="n">
        <v>37623.14907599078</v>
      </c>
      <c r="D3762" t="n">
        <v>37624.73041210376</v>
      </c>
      <c r="H3762" t="n">
        <v>37628.70802643374</v>
      </c>
      <c r="J3762" t="n">
        <v>37630.8966698943</v>
      </c>
    </row>
    <row r="3763">
      <c r="C3763" t="n">
        <v>37633.1438096568</v>
      </c>
      <c r="H3763" t="n">
        <v>37638.16458651988</v>
      </c>
      <c r="I3763" s="1" t="n">
        <v>37639.87548904324</v>
      </c>
      <c r="J3763" t="n">
        <v>37640.15216343835</v>
      </c>
    </row>
    <row r="3764">
      <c r="A3764" t="n">
        <v>37641.96502942711</v>
      </c>
      <c r="D3764" t="n">
        <v>37644.20791395114</v>
      </c>
    </row>
    <row r="3765">
      <c r="D3765">
        <f>A3765+1</f>
        <v/>
      </c>
      <c r="E3765" t="n">
        <v>37655.02337953253</v>
      </c>
      <c r="F3765" t="n">
        <v>37656.74091066386</v>
      </c>
      <c r="G3765" t="n">
        <v>37657.73257783123</v>
      </c>
      <c r="H3765" t="n">
        <v>37658.71996170462</v>
      </c>
      <c r="J3765">
        <f>A3765+1</f>
        <v/>
      </c>
    </row>
    <row r="3766">
      <c r="B3766" t="n">
        <v>37662.96739988379</v>
      </c>
      <c r="G3766" t="n">
        <v>37667.42998977017</v>
      </c>
      <c r="J3766" t="n">
        <v>37670.0213073667</v>
      </c>
    </row>
    <row r="3767">
      <c r="D3767" s="1" t="n">
        <v>37674.31727138755</v>
      </c>
    </row>
    <row r="3768">
      <c r="C3768" s="2" t="n">
        <v>37683.38455468113</v>
      </c>
      <c r="D3768" t="n">
        <v>37684.15977898453</v>
      </c>
      <c r="E3768" t="n">
        <v>37685.36761502388</v>
      </c>
      <c r="F3768">
        <f>A3768+1</f>
        <v/>
      </c>
      <c r="H3768">
        <f>A3768+1</f>
        <v/>
      </c>
      <c r="J3768" t="n">
        <v>37690.11479627463</v>
      </c>
    </row>
    <row r="3769">
      <c r="B3769" t="n">
        <v>37692.12035286817</v>
      </c>
      <c r="E3769">
        <f>A3769+1</f>
        <v/>
      </c>
    </row>
    <row r="3770">
      <c r="A3770" t="n">
        <v>37701.09408846569</v>
      </c>
      <c r="C3770" t="n">
        <v>37703.67183917686</v>
      </c>
      <c r="D3770" t="n">
        <v>37704.66698995479</v>
      </c>
      <c r="I3770">
        <f>A3770+1</f>
        <v/>
      </c>
      <c r="J3770" t="n">
        <v>37710.25950004044</v>
      </c>
    </row>
    <row r="3771">
      <c r="A3771" t="n">
        <v>37711.43111595808</v>
      </c>
      <c r="D3771" t="n">
        <v>37714.59872366644</v>
      </c>
      <c r="E3771" t="n">
        <v>37715.07596341889</v>
      </c>
      <c r="F3771" t="n">
        <v>37716.6397443379</v>
      </c>
      <c r="G3771" t="n">
        <v>37717.37165821002</v>
      </c>
      <c r="I3771" t="n">
        <v>37719.52657775834</v>
      </c>
    </row>
    <row r="3772">
      <c r="H3772">
        <f>A3772+1</f>
        <v/>
      </c>
    </row>
    <row r="3773">
      <c r="A3773" t="n">
        <v>37731.48783770986</v>
      </c>
      <c r="F3773" s="1" t="n">
        <v>37736.98307686594</v>
      </c>
      <c r="H3773" t="n">
        <v>37738.06757530822</v>
      </c>
      <c r="J3773" t="n">
        <v>37740.35217071669</v>
      </c>
    </row>
    <row r="3774">
      <c r="A3774" t="n">
        <v>37741.74970080981</v>
      </c>
      <c r="D3774" t="n">
        <v>37744.43990612512</v>
      </c>
      <c r="F3774" s="2" t="n">
        <v>37746.65546761818</v>
      </c>
      <c r="G3774" t="n">
        <v>37747.61202513555</v>
      </c>
      <c r="H3774" t="n">
        <v>37748.78497265935</v>
      </c>
    </row>
    <row r="3775">
      <c r="F3775" s="1" t="n">
        <v>37756.28385397947</v>
      </c>
      <c r="H3775">
        <f>A3775+1</f>
        <v/>
      </c>
    </row>
    <row r="3776">
      <c r="H3776" t="n">
        <v>37768.01762891377</v>
      </c>
      <c r="I3776" s="1">
        <f>A3776+1</f>
        <v/>
      </c>
    </row>
    <row r="3777">
      <c r="A3777" t="n">
        <v>37771.31246694341</v>
      </c>
      <c r="E3777">
        <f>A3777+1</f>
        <v/>
      </c>
      <c r="G3777" t="n">
        <v>37777.56221686395</v>
      </c>
    </row>
    <row r="3778">
      <c r="A3778" t="n">
        <v>37781.51267035866</v>
      </c>
      <c r="H3778" t="n">
        <v>37788.79354099614</v>
      </c>
    </row>
    <row r="3779">
      <c r="C3779" s="1" t="n">
        <v>37793.46535521386</v>
      </c>
      <c r="E3779" t="n">
        <v>37795.16529817773</v>
      </c>
      <c r="H3779" t="n">
        <v>37798.53871264647</v>
      </c>
      <c r="I3779">
        <f>A3779+1</f>
        <v/>
      </c>
    </row>
    <row r="3780">
      <c r="A3780" s="2">
        <f>A3780+1</f>
        <v/>
      </c>
      <c r="G3780" t="n">
        <v>37807.20996147757</v>
      </c>
      <c r="I3780" t="n">
        <v>37809.56827223479</v>
      </c>
    </row>
    <row r="3781">
      <c r="B3781" s="1" t="n">
        <v>37812.64842619395</v>
      </c>
      <c r="D3781" s="1" t="n">
        <v>37814.5966786373</v>
      </c>
      <c r="F3781" s="2">
        <f>A3781+1</f>
        <v/>
      </c>
      <c r="H3781" t="n">
        <v>37818.19087925956</v>
      </c>
      <c r="J3781" t="n">
        <v>37820.28144037015</v>
      </c>
    </row>
    <row r="3782">
      <c r="D3782" t="n">
        <v>37824.49242355167</v>
      </c>
      <c r="F3782" t="n">
        <v>37826.36996472501</v>
      </c>
      <c r="I3782" t="n">
        <v>37829.88399364999</v>
      </c>
    </row>
    <row r="3783">
      <c r="A3783">
        <f>A3783+1</f>
        <v/>
      </c>
      <c r="B3783" t="n">
        <v>37832.99060101986</v>
      </c>
      <c r="C3783" t="n">
        <v>37833.67821328997</v>
      </c>
      <c r="D3783" t="n">
        <v>37834.21161987034</v>
      </c>
      <c r="F3783">
        <f>A3783+1</f>
        <v/>
      </c>
      <c r="G3783">
        <f>A3783+1</f>
        <v/>
      </c>
      <c r="I3783" t="n">
        <v>37839.60439297102</v>
      </c>
      <c r="J3783" t="n">
        <v>37840.94592971429</v>
      </c>
    </row>
    <row r="3784">
      <c r="E3784" t="n">
        <v>37845.06394858687</v>
      </c>
      <c r="H3784" t="n">
        <v>37848.65408831609</v>
      </c>
    </row>
    <row r="3785">
      <c r="F3785" s="2" t="n">
        <v>37856.73957382903</v>
      </c>
      <c r="G3785" t="n">
        <v>37857.41651874681</v>
      </c>
      <c r="I3785" t="n">
        <v>37859.24525478871</v>
      </c>
      <c r="J3785" t="n">
        <v>37860.16745018502</v>
      </c>
    </row>
    <row r="3786">
      <c r="F3786" t="n">
        <v>37866.12071794934</v>
      </c>
    </row>
    <row r="3787">
      <c r="D3787" t="n">
        <v>37874.06779808976</v>
      </c>
      <c r="E3787" t="n">
        <v>37875.29210206792</v>
      </c>
      <c r="H3787" s="1">
        <f>A3787+1</f>
        <v/>
      </c>
      <c r="I3787">
        <f>A3787+1</f>
        <v/>
      </c>
      <c r="J3787" t="n">
        <v>37880.92906764289</v>
      </c>
    </row>
    <row r="3788">
      <c r="B3788" s="1" t="n">
        <v>37882.7514811775</v>
      </c>
      <c r="C3788" t="n">
        <v>37883.67473522548</v>
      </c>
      <c r="E3788" t="n">
        <v>37885.00787387296</v>
      </c>
      <c r="F3788" t="n">
        <v>37886.9748864402</v>
      </c>
      <c r="I3788" t="n">
        <v>37889.45390407954</v>
      </c>
    </row>
    <row r="3789">
      <c r="C3789" s="1" t="n">
        <v>37893.77359531393</v>
      </c>
      <c r="D3789" s="1" t="n">
        <v>37894.88679428773</v>
      </c>
      <c r="G3789" t="n">
        <v>37897.18506746185</v>
      </c>
      <c r="H3789" s="1" t="n">
        <v>37898.19786324903</v>
      </c>
      <c r="I3789" t="n">
        <v>37899.74101942647</v>
      </c>
    </row>
    <row r="3790">
      <c r="A3790" t="n">
        <v>37901.94612688466</v>
      </c>
      <c r="B3790" t="n">
        <v>37902.96911251633</v>
      </c>
      <c r="C3790" t="n">
        <v>37903.94958677034</v>
      </c>
      <c r="F3790" t="n">
        <v>37906.38504295723</v>
      </c>
      <c r="G3790" t="n">
        <v>37907.90499608632</v>
      </c>
    </row>
    <row r="3791">
      <c r="B3791" t="n">
        <v>37912.37702225011</v>
      </c>
      <c r="E3791" t="n">
        <v>37915.96942551756</v>
      </c>
      <c r="F3791" t="n">
        <v>37916.63096965705</v>
      </c>
      <c r="I3791" t="n">
        <v>37919.09968308989</v>
      </c>
    </row>
    <row r="3792">
      <c r="B3792" t="n">
        <v>37922.32861910784</v>
      </c>
      <c r="H3792" s="1" t="n">
        <v>37928.52592798627</v>
      </c>
      <c r="J3792">
        <f>A3792+1</f>
        <v/>
      </c>
    </row>
    <row r="3793">
      <c r="A3793" t="n">
        <v>37931.02173112069</v>
      </c>
      <c r="B3793" t="n">
        <v>37932.08652475178</v>
      </c>
      <c r="C3793" t="n">
        <v>37933.31723389797</v>
      </c>
      <c r="H3793">
        <f>A3793+1</f>
        <v/>
      </c>
    </row>
    <row r="3794">
      <c r="C3794" t="n">
        <v>37943.07937407951</v>
      </c>
      <c r="D3794" t="n">
        <v>37944.01787137549</v>
      </c>
      <c r="F3794">
        <f>A3794+1</f>
        <v/>
      </c>
      <c r="I3794" t="n">
        <v>37949.86333054252</v>
      </c>
      <c r="J3794" t="n">
        <v>37950.36572915893</v>
      </c>
    </row>
    <row r="3795">
      <c r="D3795" t="n">
        <v>37954.24425857512</v>
      </c>
      <c r="F3795" t="n">
        <v>37956.52114592702</v>
      </c>
      <c r="G3795" t="n">
        <v>37957.81304385411</v>
      </c>
      <c r="H3795">
        <f>A3795+1</f>
        <v/>
      </c>
    </row>
    <row r="3796">
      <c r="D3796" t="n">
        <v>37964.82199860903</v>
      </c>
      <c r="E3796" s="1" t="n">
        <v>37965.83550221113</v>
      </c>
      <c r="F3796" t="n">
        <v>37966.74819975076</v>
      </c>
      <c r="I3796" t="n">
        <v>37969.45490119025</v>
      </c>
    </row>
    <row r="3797">
      <c r="A3797" t="n">
        <v>37971.19620903658</v>
      </c>
      <c r="F3797" t="n">
        <v>37976.95185471807</v>
      </c>
      <c r="H3797" t="n">
        <v>37978.43781724889</v>
      </c>
      <c r="I3797" t="n">
        <v>37979.86271046456</v>
      </c>
    </row>
    <row r="3798">
      <c r="E3798" s="1" t="n">
        <v>37985.48190928394</v>
      </c>
      <c r="F3798" t="n">
        <v>37986.84353810646</v>
      </c>
      <c r="G3798" t="n">
        <v>37987.40548469367</v>
      </c>
      <c r="H3798" t="n">
        <v>37988.67195445248</v>
      </c>
    </row>
    <row r="3799">
      <c r="A3799" t="n">
        <v>37991.90234301775</v>
      </c>
      <c r="D3799" s="2" t="n">
        <v>37994.9422202813</v>
      </c>
      <c r="E3799" t="n">
        <v>37995.76984882253</v>
      </c>
      <c r="G3799" t="n">
        <v>37997.12477913516</v>
      </c>
    </row>
    <row r="3800">
      <c r="B3800" t="n">
        <v>38002.43073256462</v>
      </c>
      <c r="D3800" t="n">
        <v>38004.74287182387</v>
      </c>
      <c r="E3800" s="1" t="n">
        <v>38005.0250584594</v>
      </c>
      <c r="F3800" t="n">
        <v>38006.96436204553</v>
      </c>
      <c r="I3800" t="n">
        <v>38009.04140461317</v>
      </c>
      <c r="J3800" t="n">
        <v>38010.82996343997</v>
      </c>
    </row>
    <row r="3801">
      <c r="A3801" s="1" t="n">
        <v>38011.28229237418</v>
      </c>
      <c r="B3801" t="n">
        <v>38012.56516814804</v>
      </c>
      <c r="G3801">
        <f>A3801+1</f>
        <v/>
      </c>
      <c r="J3801">
        <f>A3801+1</f>
        <v/>
      </c>
    </row>
    <row r="3802">
      <c r="A3802" s="1" t="n">
        <v>38021.24223777926</v>
      </c>
      <c r="C3802" t="n">
        <v>38023.27681431568</v>
      </c>
      <c r="D3802" s="1">
        <f>A3802+1</f>
        <v/>
      </c>
      <c r="E3802">
        <f>A3802+1</f>
        <v/>
      </c>
      <c r="G3802" s="4">
        <f>A3802+1</f>
        <v/>
      </c>
      <c r="H3802" t="n">
        <v>38028.46265860732</v>
      </c>
    </row>
    <row r="3804">
      <c r="D3804" t="n">
        <v>38044.85278286262</v>
      </c>
      <c r="H3804" t="n">
        <v>38048.83442199092</v>
      </c>
      <c r="I3804" t="n">
        <v>38049.91560658031</v>
      </c>
    </row>
    <row r="3805">
      <c r="F3805" s="1" t="n">
        <v>38056.8855499984</v>
      </c>
      <c r="H3805" t="n">
        <v>38058.20813879131</v>
      </c>
    </row>
    <row r="3806">
      <c r="A3806" s="1">
        <f>A3806+1</f>
        <v/>
      </c>
      <c r="D3806" t="n">
        <v>38064.28756862906</v>
      </c>
      <c r="G3806" t="n">
        <v>38067.91517098589</v>
      </c>
      <c r="H3806" t="n">
        <v>38068.79875371715</v>
      </c>
    </row>
    <row r="3807">
      <c r="A3807" s="2" t="n">
        <v>38071.82766632989</v>
      </c>
      <c r="E3807">
        <f>A3807+1</f>
        <v/>
      </c>
      <c r="I3807" s="1" t="n">
        <v>38079.73875837857</v>
      </c>
      <c r="J3807">
        <f>A3807+1</f>
        <v/>
      </c>
    </row>
    <row r="3808">
      <c r="D3808" t="n">
        <v>38084.7234126718</v>
      </c>
      <c r="G3808" s="1" t="n">
        <v>38087.21326551277</v>
      </c>
    </row>
    <row r="3809">
      <c r="E3809" t="n">
        <v>38095.2941031128</v>
      </c>
      <c r="J3809" t="n">
        <v>38100.97829032919</v>
      </c>
    </row>
    <row r="3810">
      <c r="F3810" t="n">
        <v>38106.92967802265</v>
      </c>
      <c r="G3810" t="n">
        <v>38107.96823926923</v>
      </c>
    </row>
    <row r="3811">
      <c r="A3811">
        <f>A3811+1</f>
        <v/>
      </c>
      <c r="G3811" t="n">
        <v>38117.33139264944</v>
      </c>
      <c r="H3811" t="n">
        <v>38118.75756963266</v>
      </c>
      <c r="J3811" t="n">
        <v>38120.70991294057</v>
      </c>
    </row>
    <row r="3813">
      <c r="A3813" t="n">
        <v>38131.41452913637</v>
      </c>
      <c r="D3813" t="n">
        <v>38134.49786519953</v>
      </c>
      <c r="E3813" t="n">
        <v>38135.56832633524</v>
      </c>
      <c r="I3813" t="n">
        <v>38139.04730985629</v>
      </c>
    </row>
    <row r="3814">
      <c r="B3814" t="n">
        <v>38142.15224949076</v>
      </c>
      <c r="D3814" t="n">
        <v>38144.78525936259</v>
      </c>
      <c r="F3814" t="n">
        <v>38146.98276597675</v>
      </c>
      <c r="J3814" t="n">
        <v>38150.56337477927</v>
      </c>
    </row>
    <row r="3815">
      <c r="B3815" t="n">
        <v>38152.23342872654</v>
      </c>
      <c r="C3815">
        <f>A3815+1</f>
        <v/>
      </c>
      <c r="D3815" t="n">
        <v>38154.72883889008</v>
      </c>
      <c r="H3815" t="n">
        <v>38158.1175884837</v>
      </c>
    </row>
    <row r="3816">
      <c r="B3816" t="n">
        <v>38162.14642116289</v>
      </c>
      <c r="E3816" t="n">
        <v>38165.33268906721</v>
      </c>
      <c r="G3816" t="n">
        <v>38167.77651600307</v>
      </c>
      <c r="I3816" t="n">
        <v>38169.0646004414</v>
      </c>
    </row>
    <row r="3818">
      <c r="B3818">
        <f>A3818+1</f>
        <v/>
      </c>
      <c r="C3818">
        <f>A3818+1</f>
        <v/>
      </c>
      <c r="E3818" t="n">
        <v>38185.86072112884</v>
      </c>
      <c r="I3818" t="n">
        <v>38189.93554371739</v>
      </c>
    </row>
    <row r="3819">
      <c r="C3819" t="n">
        <v>38193.42158995185</v>
      </c>
      <c r="D3819">
        <f>A3819+1</f>
        <v/>
      </c>
      <c r="H3819" t="n">
        <v>38198.94750867283</v>
      </c>
      <c r="J3819" t="n">
        <v>38200.58360940044</v>
      </c>
    </row>
    <row r="3820">
      <c r="C3820" t="n">
        <v>38203.29452059518</v>
      </c>
      <c r="E3820" t="n">
        <v>38205.49409401484</v>
      </c>
      <c r="F3820" s="2">
        <f>A3820+1</f>
        <v/>
      </c>
      <c r="G3820" t="n">
        <v>38207.25636576003</v>
      </c>
      <c r="H3820">
        <f>A3820+1</f>
        <v/>
      </c>
      <c r="I3820" t="n">
        <v>38209.05389553589</v>
      </c>
    </row>
    <row r="3821">
      <c r="A3821" t="n">
        <v>38211.85910725502</v>
      </c>
      <c r="D3821" s="1">
        <f>A3821+1</f>
        <v/>
      </c>
      <c r="H3821">
        <f>A3821+1</f>
        <v/>
      </c>
    </row>
    <row r="3822">
      <c r="D3822" s="1" t="n">
        <v>38224.42191763598</v>
      </c>
    </row>
    <row r="3823">
      <c r="A3823">
        <f>A3823+1</f>
        <v/>
      </c>
      <c r="E3823" t="n">
        <v>38235.12218470609</v>
      </c>
      <c r="G3823" s="1" t="n">
        <v>38237.8806611449</v>
      </c>
      <c r="I3823" t="n">
        <v>38239.64628490536</v>
      </c>
    </row>
    <row r="3824">
      <c r="F3824" s="1" t="n">
        <v>38246.65930370949</v>
      </c>
      <c r="H3824" t="n">
        <v>38248.83892628451</v>
      </c>
      <c r="J3824" t="n">
        <v>38250.11993017057</v>
      </c>
    </row>
    <row r="3825">
      <c r="A3825" s="1" t="n">
        <v>38251.33577948227</v>
      </c>
      <c r="E3825" t="n">
        <v>38255.73569100048</v>
      </c>
      <c r="F3825" s="1" t="n">
        <v>38256.74915207643</v>
      </c>
      <c r="H3825" t="n">
        <v>38258.68667968552</v>
      </c>
      <c r="I3825" t="n">
        <v>38259.63811593105</v>
      </c>
    </row>
    <row r="3826">
      <c r="F3826" t="n">
        <v>38266.92761660132</v>
      </c>
      <c r="G3826" t="n">
        <v>38267.60529885948</v>
      </c>
      <c r="I3826">
        <f>A3826+1</f>
        <v/>
      </c>
      <c r="J3826" s="1">
        <f>A3826+1</f>
        <v/>
      </c>
    </row>
    <row r="3827">
      <c r="A3827" t="n">
        <v>38271.8534234223</v>
      </c>
      <c r="B3827" s="1">
        <f>A3827+1</f>
        <v/>
      </c>
      <c r="F3827">
        <f>A3827+1</f>
        <v/>
      </c>
      <c r="J3827" t="n">
        <v>38280.61751868499</v>
      </c>
    </row>
    <row r="3828">
      <c r="A3828" t="n">
        <v>38281.72946440381</v>
      </c>
      <c r="B3828" t="n">
        <v>38282.6558234214</v>
      </c>
      <c r="C3828" t="n">
        <v>38283.80869803593</v>
      </c>
      <c r="D3828">
        <f>A3828+1</f>
        <v/>
      </c>
      <c r="F3828" t="n">
        <v>38286.26841170117</v>
      </c>
      <c r="G3828" s="1" t="n">
        <v>38287.60198453971</v>
      </c>
      <c r="H3828" t="n">
        <v>38288.03584883727</v>
      </c>
      <c r="J3828" t="n">
        <v>38290.66045796152</v>
      </c>
    </row>
    <row r="3829">
      <c r="B3829" t="n">
        <v>38292.03081806269</v>
      </c>
      <c r="D3829" s="1" t="n">
        <v>38294.88838243755</v>
      </c>
      <c r="E3829" t="n">
        <v>38295.33225438068</v>
      </c>
      <c r="F3829" s="2" t="n">
        <v>38296.97748337322</v>
      </c>
      <c r="H3829" s="1" t="n">
        <v>38298.01888458848</v>
      </c>
      <c r="J3829" s="1" t="n">
        <v>38300.16432489944</v>
      </c>
    </row>
    <row r="3830">
      <c r="F3830" s="1">
        <f>A3830+1</f>
        <v/>
      </c>
      <c r="G3830" s="1" t="n">
        <v>38307.56408469676</v>
      </c>
      <c r="H3830" s="1" t="n">
        <v>38308.66343348307</v>
      </c>
      <c r="I3830" t="n">
        <v>38309.10120529234</v>
      </c>
      <c r="J3830" t="n">
        <v>38310.04369991546</v>
      </c>
    </row>
    <row r="3831">
      <c r="A3831" t="n">
        <v>38311.44968436727</v>
      </c>
      <c r="B3831" t="n">
        <v>38312.59551505252</v>
      </c>
      <c r="D3831" t="n">
        <v>38314.65311665819</v>
      </c>
      <c r="J3831">
        <f>A3831+1</f>
        <v/>
      </c>
    </row>
    <row r="3832">
      <c r="C3832" t="n">
        <v>38323.40212033226</v>
      </c>
      <c r="D3832" t="n">
        <v>38324.31879070291</v>
      </c>
      <c r="E3832" s="1">
        <f>A3832+1</f>
        <v/>
      </c>
      <c r="G3832" s="1" t="n">
        <v>38327.57526278277</v>
      </c>
      <c r="I3832" t="n">
        <v>38329.15680542118</v>
      </c>
    </row>
    <row r="3833">
      <c r="B3833" t="n">
        <v>38332.46166313634</v>
      </c>
      <c r="C3833" t="n">
        <v>38333.99251248787</v>
      </c>
      <c r="D3833">
        <f>A3833+1</f>
        <v/>
      </c>
      <c r="E3833" t="n">
        <v>38335.55779904678</v>
      </c>
      <c r="F3833">
        <f>A3833+1</f>
        <v/>
      </c>
      <c r="J3833" t="n">
        <v>38340.19742573315</v>
      </c>
    </row>
    <row r="3834">
      <c r="C3834" t="n">
        <v>38343.28545713466</v>
      </c>
      <c r="D3834" t="n">
        <v>38344.79491645536</v>
      </c>
      <c r="E3834" s="2" t="n">
        <v>38345.09220450267</v>
      </c>
      <c r="G3834" t="n">
        <v>38347.60199765929</v>
      </c>
      <c r="H3834" t="n">
        <v>38348.05434674147</v>
      </c>
      <c r="J3834">
        <f>A3834+1</f>
        <v/>
      </c>
    </row>
    <row r="3835">
      <c r="A3835" s="2" t="n">
        <v>38351.58640522854</v>
      </c>
      <c r="F3835" t="n">
        <v>38356.96279949895</v>
      </c>
      <c r="G3835" t="n">
        <v>38357.00919651327</v>
      </c>
    </row>
    <row r="3836">
      <c r="A3836" t="n">
        <v>38361.74218808617</v>
      </c>
      <c r="E3836" s="1" t="n">
        <v>38365.07211485564</v>
      </c>
      <c r="F3836" t="n">
        <v>38366.45429483225</v>
      </c>
      <c r="I3836" t="n">
        <v>38369.1013288632</v>
      </c>
    </row>
    <row r="3838">
      <c r="A3838" s="1">
        <f>A3838+1</f>
        <v/>
      </c>
      <c r="F3838" t="n">
        <v>38386.50492775656</v>
      </c>
    </row>
    <row r="3839">
      <c r="G3839">
        <f>A3839+1</f>
        <v/>
      </c>
      <c r="I3839" t="n">
        <v>38399.11089451349</v>
      </c>
    </row>
    <row r="3840">
      <c r="C3840" t="n">
        <v>38403.07187451813</v>
      </c>
      <c r="F3840" t="n">
        <v>38406.84501044222</v>
      </c>
      <c r="J3840" t="n">
        <v>38410.69431641073</v>
      </c>
    </row>
    <row r="3841">
      <c r="A3841">
        <f>A3841+1</f>
        <v/>
      </c>
      <c r="B3841" s="2" t="n">
        <v>38412.63797839605</v>
      </c>
      <c r="D3841" t="n">
        <v>38414.99337742809</v>
      </c>
      <c r="E3841" t="n">
        <v>38415.9850247899</v>
      </c>
      <c r="F3841" t="n">
        <v>38416.18224147615</v>
      </c>
      <c r="H3841" t="n">
        <v>38418.65000671957</v>
      </c>
      <c r="I3841" s="1" t="n">
        <v>38419.21005065201</v>
      </c>
      <c r="J3841" t="n">
        <v>38420.7243690932</v>
      </c>
    </row>
    <row r="3842">
      <c r="A3842" t="n">
        <v>38421.76796490401</v>
      </c>
      <c r="G3842" t="n">
        <v>38427.67007775409</v>
      </c>
      <c r="I3842" s="2" t="n">
        <v>38429.70229144749</v>
      </c>
      <c r="J3842" s="1">
        <f>A3842+1</f>
        <v/>
      </c>
    </row>
    <row r="3843">
      <c r="D3843" t="n">
        <v>38434.44701552988</v>
      </c>
      <c r="F3843">
        <f>A3843+1</f>
        <v/>
      </c>
      <c r="H3843">
        <f>A3843+1</f>
        <v/>
      </c>
    </row>
    <row r="3845">
      <c r="F3845" t="n">
        <v>38456.34694845643</v>
      </c>
      <c r="H3845">
        <f>A3845+1</f>
        <v/>
      </c>
    </row>
    <row r="3846">
      <c r="C3846" t="n">
        <v>38463.42243338754</v>
      </c>
      <c r="E3846">
        <f>A3846+1</f>
        <v/>
      </c>
      <c r="F3846" t="n">
        <v>38466.63147639558</v>
      </c>
      <c r="H3846" t="n">
        <v>38468.66281881749</v>
      </c>
    </row>
    <row r="3847">
      <c r="A3847" s="1" t="n">
        <v>38471.18783811085</v>
      </c>
      <c r="C3847">
        <f>A3847+1</f>
        <v/>
      </c>
      <c r="E3847" t="n">
        <v>38475.05662615566</v>
      </c>
      <c r="G3847" s="1" t="n">
        <v>38477.54985864585</v>
      </c>
      <c r="H3847" t="n">
        <v>38478.45056698689</v>
      </c>
      <c r="I3847" t="n">
        <v>38479.52821934302</v>
      </c>
    </row>
    <row r="3848">
      <c r="D3848" t="n">
        <v>38484.41787616425</v>
      </c>
      <c r="F3848">
        <f>A3848+1</f>
        <v/>
      </c>
      <c r="G3848">
        <f>A3848+1</f>
        <v/>
      </c>
      <c r="J3848" t="n">
        <v>38490.82389370599</v>
      </c>
    </row>
    <row r="3849">
      <c r="B3849" s="1" t="n">
        <v>38492.75113714475</v>
      </c>
      <c r="C3849" t="n">
        <v>38493.37399671759</v>
      </c>
      <c r="D3849" s="2" t="n">
        <v>38494.17859414918</v>
      </c>
      <c r="H3849" t="n">
        <v>38498.52190685293</v>
      </c>
    </row>
    <row r="3850">
      <c r="A3850" t="n">
        <v>38501.32664671999</v>
      </c>
      <c r="C3850" t="n">
        <v>38503.41280187405</v>
      </c>
      <c r="D3850" t="n">
        <v>38504.20965117775</v>
      </c>
      <c r="E3850" s="4" t="n">
        <v>38505.89798790344</v>
      </c>
      <c r="G3850">
        <f>A3850+1</f>
        <v/>
      </c>
      <c r="J3850" t="n">
        <v>38510.04701488486</v>
      </c>
    </row>
    <row r="3851">
      <c r="A3851" t="n">
        <v>38511.50401100081</v>
      </c>
      <c r="B3851" t="n">
        <v>38512.99867573608</v>
      </c>
      <c r="C3851" s="1" t="n">
        <v>38513.62401358196</v>
      </c>
      <c r="E3851" t="n">
        <v>38515.10490066974</v>
      </c>
      <c r="G3851" t="n">
        <v>38517.03586707645</v>
      </c>
      <c r="H3851" t="n">
        <v>38518.06073050111</v>
      </c>
      <c r="J3851" s="2" t="n">
        <v>38520.49710037356</v>
      </c>
    </row>
    <row r="3852">
      <c r="A3852" s="1" t="n">
        <v>38521.26781230315</v>
      </c>
      <c r="B3852" s="1">
        <f>A3852+1</f>
        <v/>
      </c>
      <c r="C3852" t="n">
        <v>38523.93831483719</v>
      </c>
      <c r="E3852" t="n">
        <v>38525.63729963759</v>
      </c>
      <c r="G3852" t="n">
        <v>38527.76641840092</v>
      </c>
      <c r="H3852" t="n">
        <v>38528.38575652144</v>
      </c>
      <c r="J3852">
        <f>A3852+1</f>
        <v/>
      </c>
    </row>
    <row r="3853">
      <c r="C3853" t="n">
        <v>38533.69208259222</v>
      </c>
      <c r="D3853" t="n">
        <v>38534.40229983471</v>
      </c>
      <c r="F3853">
        <f>A3853+1</f>
        <v/>
      </c>
      <c r="I3853" t="n">
        <v>38539.55977638285</v>
      </c>
      <c r="J3853">
        <f>A3853+1</f>
        <v/>
      </c>
    </row>
    <row r="3854">
      <c r="E3854" t="n">
        <v>38545.6852946834</v>
      </c>
      <c r="F3854">
        <f>A3854+1</f>
        <v/>
      </c>
      <c r="G3854">
        <f>A3854+1</f>
        <v/>
      </c>
      <c r="I3854" t="n">
        <v>38549.18168501512</v>
      </c>
      <c r="J3854" s="1" t="n">
        <v>38550.74265821704</v>
      </c>
    </row>
    <row r="3855">
      <c r="C3855" t="n">
        <v>38553.67934272061</v>
      </c>
      <c r="E3855" t="n">
        <v>38555.53093357944</v>
      </c>
      <c r="J3855" t="n">
        <v>38560.58872785362</v>
      </c>
    </row>
    <row r="3856">
      <c r="B3856" t="n">
        <v>38562.75109178841</v>
      </c>
      <c r="F3856" t="n">
        <v>38566.08655334712</v>
      </c>
      <c r="H3856" t="n">
        <v>38568.40830354601</v>
      </c>
    </row>
    <row r="3858">
      <c r="C3858" t="n">
        <v>38583.9982093634</v>
      </c>
      <c r="D3858" t="n">
        <v>38584.31752774611</v>
      </c>
      <c r="H3858">
        <f>A3858+1</f>
        <v/>
      </c>
      <c r="J3858" t="n">
        <v>38590.1189537489</v>
      </c>
    </row>
    <row r="3859">
      <c r="A3859" s="1" t="n">
        <v>38591.21310988392</v>
      </c>
      <c r="B3859" t="n">
        <v>38592.23413382361</v>
      </c>
      <c r="G3859">
        <f>A3859+1</f>
        <v/>
      </c>
      <c r="H3859" t="n">
        <v>38598.42474527104</v>
      </c>
    </row>
    <row r="3860">
      <c r="B3860">
        <f>A3860+1</f>
        <v/>
      </c>
      <c r="C3860" t="n">
        <v>38603.52097601297</v>
      </c>
      <c r="F3860" t="n">
        <v>38606.80716841053</v>
      </c>
      <c r="H3860" t="n">
        <v>38608.35978254748</v>
      </c>
      <c r="I3860" s="1" t="n">
        <v>38609.24303581282</v>
      </c>
    </row>
    <row r="3861">
      <c r="C3861" s="2" t="n">
        <v>38613.58944883972</v>
      </c>
      <c r="G3861" s="1" t="n">
        <v>38617.73803159455</v>
      </c>
      <c r="H3861" s="1">
        <f>A3861+1</f>
        <v/>
      </c>
      <c r="J3861">
        <f>A3861+1</f>
        <v/>
      </c>
    </row>
    <row r="3862">
      <c r="A3862" s="1" t="n">
        <v>38621.94204525438</v>
      </c>
      <c r="I3862" t="n">
        <v>38629.304801967</v>
      </c>
      <c r="J3862" t="n">
        <v>38630.27481891652</v>
      </c>
    </row>
    <row r="3863">
      <c r="A3863" t="n">
        <v>38631.89795272922</v>
      </c>
      <c r="B3863" t="n">
        <v>38632.64199305318</v>
      </c>
      <c r="C3863">
        <f>A3863+1</f>
        <v/>
      </c>
      <c r="D3863" t="n">
        <v>38634.10395594274</v>
      </c>
      <c r="G3863">
        <f>A3863+1</f>
        <v/>
      </c>
      <c r="H3863" t="n">
        <v>38638.66477907015</v>
      </c>
      <c r="J3863" t="n">
        <v>38640.08144531282</v>
      </c>
    </row>
    <row r="3864">
      <c r="C3864" t="n">
        <v>38643.79677623108</v>
      </c>
      <c r="D3864" s="1" t="n">
        <v>38644.07058910032</v>
      </c>
      <c r="E3864" t="n">
        <v>38645.04295818696</v>
      </c>
      <c r="H3864" t="n">
        <v>38648.25250627377</v>
      </c>
      <c r="I3864" s="1" t="n">
        <v>38649.80339510784</v>
      </c>
    </row>
    <row r="3865">
      <c r="B3865" t="n">
        <v>38652.25349571967</v>
      </c>
      <c r="D3865" t="n">
        <v>38654.2498149991</v>
      </c>
      <c r="F3865" s="1" t="n">
        <v>38656.74123256488</v>
      </c>
      <c r="G3865">
        <f>A3865+1</f>
        <v/>
      </c>
    </row>
    <row r="3866">
      <c r="A3866" t="n">
        <v>38661.71110520929</v>
      </c>
      <c r="D3866" t="n">
        <v>38664.97714814456</v>
      </c>
      <c r="E3866" t="n">
        <v>38665.94004803988</v>
      </c>
      <c r="F3866" t="n">
        <v>38666.31693776655</v>
      </c>
      <c r="H3866" t="n">
        <v>38668.56448030222</v>
      </c>
    </row>
    <row r="3867">
      <c r="B3867" t="n">
        <v>38672.33703118205</v>
      </c>
      <c r="E3867">
        <f>A3867+1</f>
        <v/>
      </c>
      <c r="F3867" t="n">
        <v>38676.34136604143</v>
      </c>
    </row>
    <row r="3868">
      <c r="A3868">
        <f>A3868+1</f>
        <v/>
      </c>
      <c r="B3868" t="n">
        <v>38682.32147709332</v>
      </c>
      <c r="D3868" s="2" t="n">
        <v>38684.03477337331</v>
      </c>
    </row>
    <row r="3870">
      <c r="C3870">
        <f>A3870+1</f>
        <v/>
      </c>
      <c r="E3870" t="n">
        <v>38705.02853119589</v>
      </c>
      <c r="F3870" t="n">
        <v>38706.03362542174</v>
      </c>
      <c r="G3870" t="n">
        <v>38707.69703538903</v>
      </c>
    </row>
    <row r="3871">
      <c r="A3871" t="n">
        <v>38711.87402869207</v>
      </c>
      <c r="D3871" t="n">
        <v>38714.27867911854</v>
      </c>
      <c r="G3871">
        <f>A3871+1</f>
        <v/>
      </c>
    </row>
    <row r="3872">
      <c r="B3872">
        <f>A3872+1</f>
        <v/>
      </c>
      <c r="D3872" s="2" t="n">
        <v>38724.38144219056</v>
      </c>
      <c r="E3872" t="n">
        <v>38725.77403081006</v>
      </c>
      <c r="J3872" t="n">
        <v>38730.9253118255</v>
      </c>
    </row>
    <row r="3873">
      <c r="B3873" t="n">
        <v>38732.04601200741</v>
      </c>
      <c r="H3873" t="n">
        <v>38738.42293872435</v>
      </c>
    </row>
    <row r="3874">
      <c r="B3874">
        <f>A3874+1</f>
        <v/>
      </c>
      <c r="H3874">
        <f>A3874+1</f>
        <v/>
      </c>
    </row>
    <row r="3875">
      <c r="A3875" s="1" t="n">
        <v>38751.09280590194</v>
      </c>
      <c r="C3875" t="n">
        <v>38753.07496822916</v>
      </c>
      <c r="H3875" t="n">
        <v>38758.30198162219</v>
      </c>
    </row>
    <row r="3876">
      <c r="C3876" t="n">
        <v>38763.60955734614</v>
      </c>
      <c r="F3876" t="n">
        <v>38766.93052511801</v>
      </c>
    </row>
    <row r="3877">
      <c r="A3877" t="n">
        <v>38771.80775371638</v>
      </c>
      <c r="C3877" t="n">
        <v>38773.77664989644</v>
      </c>
      <c r="F3877" t="n">
        <v>38776.95858534522</v>
      </c>
      <c r="H3877">
        <f>A3877+1</f>
        <v/>
      </c>
      <c r="I3877" t="n">
        <v>38779.11357097505</v>
      </c>
    </row>
    <row r="3878">
      <c r="C3878" t="n">
        <v>38783.66379896327</v>
      </c>
      <c r="G3878" s="1" t="n">
        <v>38787.46580059511</v>
      </c>
      <c r="H3878" t="n">
        <v>38788.57796163322</v>
      </c>
      <c r="J3878" t="n">
        <v>38790.07635154124</v>
      </c>
    </row>
    <row r="3879">
      <c r="F3879" s="2" t="n">
        <v>38796.74291127715</v>
      </c>
      <c r="G3879" s="1">
        <f>A3879+1</f>
        <v/>
      </c>
      <c r="H3879" t="n">
        <v>38798.61018116514</v>
      </c>
    </row>
    <row r="3880">
      <c r="A3880" t="n">
        <v>38801.30703819292</v>
      </c>
      <c r="E3880" s="2" t="n">
        <v>38805.63629461062</v>
      </c>
      <c r="F3880" t="n">
        <v>38806.57493955326</v>
      </c>
      <c r="G3880" t="n">
        <v>38807.6531455943</v>
      </c>
      <c r="J3880">
        <f>A3880+1</f>
        <v/>
      </c>
    </row>
    <row r="3882">
      <c r="G3882" t="n">
        <v>38827.87769761357</v>
      </c>
      <c r="J3882">
        <f>A3882+1</f>
        <v/>
      </c>
    </row>
    <row r="3883">
      <c r="A3883" t="n">
        <v>38831.5230554609</v>
      </c>
      <c r="B3883">
        <f>A3883+1</f>
        <v/>
      </c>
      <c r="C3883" t="n">
        <v>38833.30310056638</v>
      </c>
      <c r="D3883" t="n">
        <v>38834.88943659965</v>
      </c>
      <c r="F3883" s="1" t="n">
        <v>38836.3949113122</v>
      </c>
      <c r="I3883">
        <f>A3883+1</f>
        <v/>
      </c>
    </row>
    <row r="3884">
      <c r="C3884">
        <f>A3884+1</f>
        <v/>
      </c>
    </row>
    <row r="3886">
      <c r="B3886" t="n">
        <v>38862.43691694116</v>
      </c>
      <c r="G3886" t="n">
        <v>38867.22178637407</v>
      </c>
      <c r="J3886" t="n">
        <v>38870.54369045639</v>
      </c>
    </row>
    <row r="3887">
      <c r="A3887" s="1" t="n">
        <v>38871.04505923569</v>
      </c>
      <c r="C3887">
        <f>A3887+1</f>
        <v/>
      </c>
      <c r="D3887" t="n">
        <v>38874.97593902109</v>
      </c>
      <c r="I3887">
        <f>A3887+1</f>
        <v/>
      </c>
      <c r="J3887" s="1" t="n">
        <v>38880.84001090276</v>
      </c>
    </row>
    <row r="3888">
      <c r="E3888" s="1" t="n">
        <v>38885.06673051625</v>
      </c>
      <c r="F3888" s="1" t="n">
        <v>38886.97306578787</v>
      </c>
      <c r="H3888">
        <f>A3888+1</f>
        <v/>
      </c>
      <c r="I3888" t="n">
        <v>38889.75307042871</v>
      </c>
    </row>
    <row r="3889">
      <c r="A3889" t="n">
        <v>38891.51752401816</v>
      </c>
      <c r="D3889" t="n">
        <v>38894.79948315556</v>
      </c>
      <c r="E3889" s="4" t="n">
        <v>38895.20806386991</v>
      </c>
    </row>
    <row r="3890">
      <c r="A3890" t="n">
        <v>38901.25767787876</v>
      </c>
      <c r="F3890" t="n">
        <v>38906.8025352126</v>
      </c>
      <c r="I3890" t="n">
        <v>38909.43869351508</v>
      </c>
    </row>
    <row r="3891">
      <c r="C3891" t="n">
        <v>38913.89238826727</v>
      </c>
      <c r="H3891">
        <f>A3891+1</f>
        <v/>
      </c>
      <c r="I3891" t="n">
        <v>38919.34890485695</v>
      </c>
    </row>
    <row r="3892">
      <c r="C3892" t="n">
        <v>38923.7552705147</v>
      </c>
      <c r="D3892" t="n">
        <v>38924.36750401117</v>
      </c>
      <c r="F3892" t="n">
        <v>38926.96821589732</v>
      </c>
      <c r="H3892" t="n">
        <v>38928.46788364879</v>
      </c>
      <c r="I3892" t="n">
        <v>38929.63039264628</v>
      </c>
      <c r="J3892" t="n">
        <v>38930.61359680547</v>
      </c>
    </row>
    <row r="3893">
      <c r="B3893" t="n">
        <v>38932.17110257438</v>
      </c>
      <c r="D3893" t="n">
        <v>38934.62712975215</v>
      </c>
      <c r="E3893" t="n">
        <v>38935.82365320125</v>
      </c>
      <c r="F3893" s="1" t="n">
        <v>38936.58765670427</v>
      </c>
      <c r="I3893" t="n">
        <v>38939.9309222345</v>
      </c>
    </row>
    <row r="3894">
      <c r="A3894">
        <f>A3894+1</f>
        <v/>
      </c>
      <c r="C3894" t="n">
        <v>38943.37861333106</v>
      </c>
      <c r="D3894" t="n">
        <v>38944.73636069142</v>
      </c>
      <c r="E3894" t="n">
        <v>38945.43662990074</v>
      </c>
      <c r="H3894" t="n">
        <v>38948.07047258269</v>
      </c>
      <c r="I3894" t="n">
        <v>38949.13871280174</v>
      </c>
    </row>
    <row r="3895">
      <c r="D3895" t="n">
        <v>38954.50374103065</v>
      </c>
      <c r="E3895" t="n">
        <v>38955.2992400764</v>
      </c>
      <c r="F3895" t="n">
        <v>38956.20778117877</v>
      </c>
      <c r="I3895" t="n">
        <v>38959.35676571307</v>
      </c>
    </row>
    <row r="3896">
      <c r="B3896" t="n">
        <v>38962.60393216039</v>
      </c>
      <c r="C3896" t="n">
        <v>38963.94892476652</v>
      </c>
      <c r="E3896" t="n">
        <v>38965.7724617651</v>
      </c>
      <c r="G3896" t="n">
        <v>38967.42152837938</v>
      </c>
      <c r="I3896">
        <f>A3896+1</f>
        <v/>
      </c>
      <c r="J3896" t="n">
        <v>38970.55348063834</v>
      </c>
    </row>
    <row r="3897">
      <c r="E3897" t="n">
        <v>38975.79969395496</v>
      </c>
      <c r="G3897" t="n">
        <v>38977.59587741943</v>
      </c>
      <c r="J3897" t="n">
        <v>38980.15046073114</v>
      </c>
    </row>
    <row r="3898">
      <c r="A3898" t="n">
        <v>38981.38155269885</v>
      </c>
      <c r="H3898" t="n">
        <v>38988.9183492718</v>
      </c>
    </row>
    <row r="3899">
      <c r="C3899" t="n">
        <v>38993.08877896489</v>
      </c>
      <c r="E3899" t="n">
        <v>38995.36103162122</v>
      </c>
      <c r="F3899" s="1" t="n">
        <v>38996.8780432008</v>
      </c>
      <c r="G3899" t="n">
        <v>38997.72391384429</v>
      </c>
      <c r="H3899">
        <f>A3899+1</f>
        <v/>
      </c>
      <c r="I3899" t="n">
        <v>38999.40958746153</v>
      </c>
    </row>
    <row r="3900">
      <c r="C3900" t="n">
        <v>39003.14714343121</v>
      </c>
      <c r="D3900">
        <f>A3900+1</f>
        <v/>
      </c>
      <c r="F3900" t="n">
        <v>39006.81218892016</v>
      </c>
      <c r="H3900">
        <f>A3900+1</f>
        <v/>
      </c>
      <c r="I3900">
        <f>A3900+1</f>
        <v/>
      </c>
    </row>
    <row r="3901">
      <c r="C3901" t="n">
        <v>39013.50630820938</v>
      </c>
      <c r="D3901" t="n">
        <v>39014.20192153099</v>
      </c>
      <c r="E3901" t="n">
        <v>39015.23052709064</v>
      </c>
    </row>
    <row r="3902">
      <c r="D3902" t="n">
        <v>39024.22649393977</v>
      </c>
      <c r="G3902" t="n">
        <v>39027.2903088041</v>
      </c>
    </row>
    <row r="3903">
      <c r="B3903" t="n">
        <v>39032.24647346357</v>
      </c>
      <c r="C3903" s="1" t="n">
        <v>39033.77048009485</v>
      </c>
      <c r="F3903" s="1" t="n">
        <v>39036.37788468268</v>
      </c>
      <c r="G3903" s="1" t="n">
        <v>39037.26307341873</v>
      </c>
      <c r="I3903" t="n">
        <v>39039.82528432993</v>
      </c>
    </row>
    <row r="3904">
      <c r="D3904" s="1" t="n">
        <v>39044.43381352397</v>
      </c>
      <c r="F3904" t="n">
        <v>39046.56012677113</v>
      </c>
      <c r="H3904" s="1" t="n">
        <v>39048.43628964735</v>
      </c>
      <c r="J3904" s="2" t="n">
        <v>39050.9869852722</v>
      </c>
    </row>
    <row r="3905">
      <c r="D3905" t="n">
        <v>39054.44192208613</v>
      </c>
      <c r="G3905">
        <f>A3905+1</f>
        <v/>
      </c>
      <c r="J3905" t="n">
        <v>39060.47664638308</v>
      </c>
    </row>
    <row r="3906">
      <c r="D3906" t="n">
        <v>39064.55197300595</v>
      </c>
      <c r="J3906" t="n">
        <v>39070.11375822123</v>
      </c>
    </row>
    <row r="3907">
      <c r="B3907">
        <f>A3907+1</f>
        <v/>
      </c>
      <c r="H3907" t="n">
        <v>39078.72692131366</v>
      </c>
      <c r="I3907">
        <f>A3907+1</f>
        <v/>
      </c>
    </row>
    <row r="3908">
      <c r="C3908" s="1">
        <f>A3908+1</f>
        <v/>
      </c>
      <c r="H3908">
        <f>A3908+1</f>
        <v/>
      </c>
    </row>
    <row r="3909">
      <c r="D3909" t="n">
        <v>39094.4586619485</v>
      </c>
      <c r="E3909" t="n">
        <v>39095.55308839621</v>
      </c>
    </row>
    <row r="3910">
      <c r="D3910" t="n">
        <v>39104.24756863337</v>
      </c>
      <c r="G3910">
        <f>A3910+1</f>
        <v/>
      </c>
      <c r="I3910" t="n">
        <v>39109.09940133453</v>
      </c>
    </row>
    <row r="3911">
      <c r="A3911" s="1" t="n">
        <v>39111.54259190573</v>
      </c>
      <c r="C3911" t="n">
        <v>39113.70946710173</v>
      </c>
      <c r="F3911" s="1" t="n">
        <v>39116.09926459815</v>
      </c>
      <c r="G3911" t="n">
        <v>39117.40735842888</v>
      </c>
      <c r="H3911" t="n">
        <v>39118.02264891887</v>
      </c>
      <c r="I3911" t="n">
        <v>39119.22746541021</v>
      </c>
      <c r="J3911" t="n">
        <v>39120.7268577322</v>
      </c>
    </row>
    <row r="3912">
      <c r="A3912" t="n">
        <v>39121.68566122627</v>
      </c>
      <c r="B3912" t="n">
        <v>39122.65832881532</v>
      </c>
      <c r="D3912">
        <f>A3912+1</f>
        <v/>
      </c>
      <c r="E3912" s="1" t="n">
        <v>39125.50510422009</v>
      </c>
      <c r="G3912" t="n">
        <v>39127.51993208105</v>
      </c>
    </row>
    <row r="3913">
      <c r="E3913" s="1">
        <f>A3913+1</f>
        <v/>
      </c>
      <c r="J3913" t="n">
        <v>39140.483201863</v>
      </c>
    </row>
    <row r="3914">
      <c r="A3914">
        <f>A3914+1</f>
        <v/>
      </c>
      <c r="C3914" t="n">
        <v>39143.38391454708</v>
      </c>
      <c r="G3914">
        <f>A3914+1</f>
        <v/>
      </c>
      <c r="I3914" t="n">
        <v>39149.01258250374</v>
      </c>
      <c r="J3914" t="n">
        <v>39150.63729951147</v>
      </c>
    </row>
    <row r="3915">
      <c r="D3915" t="n">
        <v>39154.06705150248</v>
      </c>
      <c r="E3915" t="n">
        <v>39155.05672540726</v>
      </c>
    </row>
    <row r="3916">
      <c r="C3916" t="n">
        <v>39163.71397407676</v>
      </c>
      <c r="G3916" s="2" t="n">
        <v>39167.68755557732</v>
      </c>
    </row>
    <row r="3917">
      <c r="D3917" s="4" t="n">
        <v>39174.01111976541</v>
      </c>
      <c r="F3917" t="n">
        <v>39176.14665171046</v>
      </c>
      <c r="G3917" t="n">
        <v>39177.21447915503</v>
      </c>
      <c r="H3917" t="n">
        <v>39178.79710527949</v>
      </c>
      <c r="J3917" t="n">
        <v>39180.18693520311</v>
      </c>
    </row>
    <row r="3919">
      <c r="A3919" t="n">
        <v>39191.26133132324</v>
      </c>
      <c r="B3919" t="n">
        <v>39192.20919335893</v>
      </c>
      <c r="D3919" t="n">
        <v>39194.59554481477</v>
      </c>
      <c r="G3919" s="1">
        <f>A3919+1</f>
        <v/>
      </c>
      <c r="H3919" s="1" t="n">
        <v>39198.88457727071</v>
      </c>
    </row>
    <row r="3920">
      <c r="D3920" t="n">
        <v>39204.34943715569</v>
      </c>
      <c r="F3920" t="n">
        <v>39206.74710183372</v>
      </c>
      <c r="I3920" t="n">
        <v>39209.29481296012</v>
      </c>
      <c r="J3920">
        <f>A3920+1</f>
        <v/>
      </c>
    </row>
    <row r="3921">
      <c r="A3921">
        <f>A3921+1</f>
        <v/>
      </c>
      <c r="E3921" t="n">
        <v>39215.924707644</v>
      </c>
      <c r="J3921" t="n">
        <v>39220.4218863178</v>
      </c>
    </row>
    <row r="3923">
      <c r="C3923">
        <f>A3923+1</f>
        <v/>
      </c>
      <c r="E3923">
        <f>A3923+1</f>
        <v/>
      </c>
      <c r="H3923" t="n">
        <v>39238.50097609948</v>
      </c>
    </row>
    <row r="3924">
      <c r="A3924" t="n">
        <v>39241.55276027988</v>
      </c>
      <c r="B3924" t="n">
        <v>39242.25910102895</v>
      </c>
      <c r="C3924" t="n">
        <v>39243.87613374445</v>
      </c>
      <c r="D3924" t="n">
        <v>39244.74758667329</v>
      </c>
      <c r="F3924" t="n">
        <v>39246.32587991591</v>
      </c>
      <c r="H3924">
        <f>A3924+1</f>
        <v/>
      </c>
      <c r="I3924">
        <f>A3924+1</f>
        <v/>
      </c>
    </row>
    <row r="3925">
      <c r="C3925" t="n">
        <v>39253.22882145135</v>
      </c>
      <c r="D3925" t="n">
        <v>39254.21045675731</v>
      </c>
      <c r="E3925" s="1" t="n">
        <v>39255.94248626394</v>
      </c>
      <c r="F3925" t="n">
        <v>39256.4198988285</v>
      </c>
      <c r="I3925" t="n">
        <v>39259.95537308839</v>
      </c>
      <c r="J3925" t="n">
        <v>39260.50359743853</v>
      </c>
    </row>
    <row r="3926">
      <c r="A3926" s="1" t="n">
        <v>39261.91979881332</v>
      </c>
      <c r="C3926" t="n">
        <v>39263.37395994999</v>
      </c>
      <c r="E3926" t="n">
        <v>39265.49710659172</v>
      </c>
      <c r="G3926" t="n">
        <v>39267.26683111283</v>
      </c>
      <c r="I3926" t="n">
        <v>39269.775263617</v>
      </c>
      <c r="J3926" s="1" t="n">
        <v>39270.78016544141</v>
      </c>
    </row>
    <row r="3927">
      <c r="B3927">
        <f>A3927+1</f>
        <v/>
      </c>
      <c r="D3927">
        <f>A3927+1</f>
        <v/>
      </c>
      <c r="G3927" t="n">
        <v>39277.27929623847</v>
      </c>
      <c r="H3927" t="n">
        <v>39278.37876757204</v>
      </c>
    </row>
    <row r="3928">
      <c r="A3928">
        <f>A3928+1</f>
        <v/>
      </c>
      <c r="D3928" t="n">
        <v>39284.26306536125</v>
      </c>
      <c r="I3928" s="1" t="n">
        <v>39289.96403729444</v>
      </c>
      <c r="J3928" t="n">
        <v>39290.90241308796</v>
      </c>
    </row>
    <row r="3929">
      <c r="B3929" t="n">
        <v>39292.46430121454</v>
      </c>
      <c r="E3929">
        <f>A3929+1</f>
        <v/>
      </c>
      <c r="F3929">
        <f>A3929+1</f>
        <v/>
      </c>
      <c r="G3929" t="n">
        <v>39297.32517215157</v>
      </c>
    </row>
    <row r="3930">
      <c r="B3930">
        <f>A3930+1</f>
        <v/>
      </c>
      <c r="C3930" t="n">
        <v>39303.66562730345</v>
      </c>
      <c r="D3930" s="1" t="n">
        <v>39304.22262997169</v>
      </c>
      <c r="G3930" t="n">
        <v>39307.1386129325</v>
      </c>
    </row>
    <row r="3931">
      <c r="E3931" t="n">
        <v>39315.16882630761</v>
      </c>
      <c r="F3931" t="n">
        <v>39316.4703061785</v>
      </c>
      <c r="I3931" t="n">
        <v>39319.88153911402</v>
      </c>
    </row>
    <row r="3932">
      <c r="B3932" s="1">
        <f>A3932+1</f>
        <v/>
      </c>
      <c r="F3932" t="n">
        <v>39326.1582990737</v>
      </c>
      <c r="G3932" t="n">
        <v>39327.06157104956</v>
      </c>
      <c r="H3932" t="n">
        <v>39328.23024477583</v>
      </c>
      <c r="J3932" t="n">
        <v>39330.52800737221</v>
      </c>
    </row>
    <row r="3933">
      <c r="C3933" t="n">
        <v>39333.7245365528</v>
      </c>
      <c r="F3933">
        <f>A3933+1</f>
        <v/>
      </c>
      <c r="G3933" t="n">
        <v>39337.99031697181</v>
      </c>
      <c r="H3933" t="n">
        <v>39338.95662411173</v>
      </c>
      <c r="I3933" s="2">
        <f>A3933+1</f>
        <v/>
      </c>
      <c r="J3933" t="n">
        <v>39340.38371316174</v>
      </c>
    </row>
    <row r="3935">
      <c r="B3935" t="n">
        <v>39352.4642187979</v>
      </c>
      <c r="E3935" s="4" t="n">
        <v>39355.07295756225</v>
      </c>
      <c r="F3935" s="1" t="n">
        <v>39356.65161607419</v>
      </c>
      <c r="H3935" s="1" t="n">
        <v>39358.49201797838</v>
      </c>
      <c r="J3935" s="1" t="n">
        <v>39360.14379083947</v>
      </c>
    </row>
    <row r="3936">
      <c r="A3936" t="n">
        <v>39361.15675652445</v>
      </c>
      <c r="B3936" t="n">
        <v>39362.59261378102</v>
      </c>
      <c r="D3936" t="n">
        <v>39364.18361674149</v>
      </c>
      <c r="F3936" t="n">
        <v>39366.91762036639</v>
      </c>
      <c r="G3936" t="n">
        <v>39367.1809611121</v>
      </c>
      <c r="I3936">
        <f>A3936+1</f>
        <v/>
      </c>
      <c r="J3936">
        <f>A3936+1</f>
        <v/>
      </c>
    </row>
    <row r="3938">
      <c r="C3938" t="n">
        <v>39383.65481607083</v>
      </c>
      <c r="D3938" t="n">
        <v>39384.62980435567</v>
      </c>
      <c r="E3938" t="n">
        <v>39385.17431392293</v>
      </c>
      <c r="F3938" t="n">
        <v>39386.91323615738</v>
      </c>
      <c r="I3938">
        <f>A3938+1</f>
        <v/>
      </c>
      <c r="J3938" t="n">
        <v>39390.34478795754</v>
      </c>
    </row>
    <row r="3939">
      <c r="A3939">
        <f>A3939+1</f>
        <v/>
      </c>
      <c r="C3939" t="n">
        <v>39393.54527193199</v>
      </c>
      <c r="J3939" s="4" t="n">
        <v>39400.4554742761</v>
      </c>
    </row>
    <row r="3940">
      <c r="C3940">
        <f>A3940+1</f>
        <v/>
      </c>
      <c r="F3940" t="n">
        <v>39406.34598471168</v>
      </c>
      <c r="H3940" t="n">
        <v>39408.80100023857</v>
      </c>
    </row>
    <row r="3941">
      <c r="B3941" t="n">
        <v>39412.16286446479</v>
      </c>
      <c r="C3941" s="1">
        <f>A3941+1</f>
        <v/>
      </c>
      <c r="E3941" t="n">
        <v>39415.89788988722</v>
      </c>
      <c r="G3941" t="n">
        <v>39417.28511963763</v>
      </c>
    </row>
    <row r="3942">
      <c r="C3942" t="n">
        <v>39423.64803711411</v>
      </c>
      <c r="F3942" t="n">
        <v>39426.17218374259</v>
      </c>
      <c r="G3942" t="n">
        <v>39427.79003507894</v>
      </c>
      <c r="H3942" t="n">
        <v>39428.01324254894</v>
      </c>
    </row>
    <row r="3943">
      <c r="A3943" t="n">
        <v>39431.41933884395</v>
      </c>
      <c r="D3943" t="n">
        <v>39434.18153620142</v>
      </c>
      <c r="E3943" s="1">
        <f>A3943+1</f>
        <v/>
      </c>
      <c r="I3943" t="n">
        <v>39439.58907887662</v>
      </c>
    </row>
    <row r="3944">
      <c r="B3944" s="2" t="n">
        <v>39442.29247541749</v>
      </c>
      <c r="F3944" t="n">
        <v>39446.04022160555</v>
      </c>
      <c r="J3944" t="n">
        <v>39450.95066401693</v>
      </c>
    </row>
    <row r="3945">
      <c r="B3945">
        <f>A3945+1</f>
        <v/>
      </c>
      <c r="D3945" s="4">
        <f>A3945+1</f>
        <v/>
      </c>
      <c r="J3945">
        <f>A3945+1</f>
        <v/>
      </c>
    </row>
    <row r="3946">
      <c r="D3946">
        <f>A3946+1</f>
        <v/>
      </c>
      <c r="E3946" t="n">
        <v>39465.11296635531</v>
      </c>
      <c r="F3946" t="n">
        <v>39466.22885639803</v>
      </c>
      <c r="I3946" s="1">
        <f>A3946+1</f>
        <v/>
      </c>
    </row>
    <row r="3947">
      <c r="B3947" s="2" t="n">
        <v>39472.30121673805</v>
      </c>
      <c r="E3947" t="n">
        <v>39475.12914736413</v>
      </c>
      <c r="G3947" s="1">
        <f>A3947+1</f>
        <v/>
      </c>
      <c r="H3947" t="n">
        <v>39478.7734260455</v>
      </c>
      <c r="J3947" t="n">
        <v>39480.5599011208</v>
      </c>
    </row>
    <row r="3948">
      <c r="A3948" s="1" t="n">
        <v>39481.0994821113</v>
      </c>
      <c r="C3948" s="2" t="n">
        <v>39483.73666544793</v>
      </c>
      <c r="D3948" t="n">
        <v>39484.41300267822</v>
      </c>
      <c r="E3948" t="n">
        <v>39485.78279113086</v>
      </c>
      <c r="H3948" t="n">
        <v>39488.96731223553</v>
      </c>
      <c r="I3948">
        <f>A3948+1</f>
        <v/>
      </c>
    </row>
    <row r="3949">
      <c r="A3949" t="n">
        <v>39491.24095103054</v>
      </c>
      <c r="B3949" s="1" t="n">
        <v>39492.39275518864</v>
      </c>
      <c r="E3949" t="n">
        <v>39495.73884432581</v>
      </c>
      <c r="F3949" t="n">
        <v>39496.61175092747</v>
      </c>
      <c r="G3949" t="n">
        <v>39497.84921579332</v>
      </c>
      <c r="H3949" t="n">
        <v>39498.96938805375</v>
      </c>
      <c r="J3949" t="n">
        <v>39500.19166580886</v>
      </c>
    </row>
    <row r="3950">
      <c r="B3950" t="n">
        <v>39502.81576724737</v>
      </c>
      <c r="I3950" t="n">
        <v>39509.00710181064</v>
      </c>
      <c r="J3950" t="n">
        <v>39510.36121267109</v>
      </c>
    </row>
    <row r="3951">
      <c r="A3951" t="n">
        <v>39511.05453824437</v>
      </c>
      <c r="E3951" t="n">
        <v>39515.4254732578</v>
      </c>
      <c r="G3951" t="n">
        <v>39517.37665078291</v>
      </c>
      <c r="I3951">
        <f>A3951+1</f>
        <v/>
      </c>
      <c r="J3951" t="n">
        <v>39520.37011605471</v>
      </c>
    </row>
    <row r="3952">
      <c r="A3952" t="n">
        <v>39521.75779144366</v>
      </c>
      <c r="B3952" s="2">
        <f>A3952+1</f>
        <v/>
      </c>
      <c r="F3952" t="n">
        <v>39526.21910518069</v>
      </c>
      <c r="H3952" s="1" t="n">
        <v>39528.64696649199</v>
      </c>
    </row>
    <row r="3954">
      <c r="B3954" t="n">
        <v>39542.31660766165</v>
      </c>
      <c r="C3954" s="1" t="n">
        <v>39543.50496034104</v>
      </c>
      <c r="E3954" t="n">
        <v>39545.50441067188</v>
      </c>
      <c r="G3954" s="2" t="n">
        <v>39547.16778802546</v>
      </c>
      <c r="J3954" s="1" t="n">
        <v>39550.70741256942</v>
      </c>
    </row>
    <row r="3955">
      <c r="B3955" s="1">
        <f>A3955+1</f>
        <v/>
      </c>
      <c r="E3955" t="n">
        <v>39555.7463092984</v>
      </c>
      <c r="I3955" s="2" t="n">
        <v>39559.7742944325</v>
      </c>
      <c r="J3955">
        <f>A3955+1</f>
        <v/>
      </c>
    </row>
    <row r="3956">
      <c r="C3956" t="n">
        <v>39563.10455272242</v>
      </c>
      <c r="D3956" t="n">
        <v>39564.1066749444</v>
      </c>
      <c r="H3956" t="n">
        <v>39568.26835774871</v>
      </c>
    </row>
    <row r="3957">
      <c r="D3957" s="1" t="n">
        <v>39574.45649743905</v>
      </c>
      <c r="F3957" t="n">
        <v>39576.40594789239</v>
      </c>
      <c r="G3957" t="n">
        <v>39577.62717102109</v>
      </c>
      <c r="H3957" s="1" t="n">
        <v>39578.53246872003</v>
      </c>
      <c r="I3957">
        <f>A3957+1</f>
        <v/>
      </c>
    </row>
    <row r="3958">
      <c r="A3958" t="n">
        <v>39581.92198572311</v>
      </c>
      <c r="C3958" t="n">
        <v>39583.60121962639</v>
      </c>
    </row>
    <row r="3959">
      <c r="A3959" t="n">
        <v>39591.26346289717</v>
      </c>
      <c r="B3959">
        <f>A3959+1</f>
        <v/>
      </c>
      <c r="C3959" t="n">
        <v>39593.67727125488</v>
      </c>
      <c r="D3959" t="n">
        <v>39594.23680538452</v>
      </c>
      <c r="E3959" t="n">
        <v>39595.66434899782</v>
      </c>
      <c r="F3959" t="n">
        <v>39596.10651533752</v>
      </c>
      <c r="H3959" s="1" t="n">
        <v>39598.47928111923</v>
      </c>
      <c r="J3959" t="n">
        <v>39600.53381498481</v>
      </c>
    </row>
    <row r="3960">
      <c r="B3960" t="n">
        <v>39602.89668998762</v>
      </c>
      <c r="G3960" s="2">
        <f>A3960+1</f>
        <v/>
      </c>
      <c r="H3960" t="n">
        <v>39608.42095338806</v>
      </c>
      <c r="I3960" t="n">
        <v>39609.3318816574</v>
      </c>
    </row>
    <row r="3961">
      <c r="A3961" t="n">
        <v>39611.01056442879</v>
      </c>
      <c r="C3961" t="n">
        <v>39613.51550915763</v>
      </c>
      <c r="H3961" t="n">
        <v>39618.87204004964</v>
      </c>
      <c r="J3961" t="n">
        <v>39620.15344168964</v>
      </c>
    </row>
    <row r="3962">
      <c r="B3962" t="n">
        <v>39622.8055229519</v>
      </c>
      <c r="D3962" s="1" t="n">
        <v>39624.42092701127</v>
      </c>
      <c r="J3962" s="2" t="n">
        <v>39630.27564996162</v>
      </c>
    </row>
    <row r="3963">
      <c r="C3963" t="n">
        <v>39633.73227621993</v>
      </c>
      <c r="D3963" t="n">
        <v>39634.6438446539</v>
      </c>
      <c r="F3963" t="n">
        <v>39636.34344358129</v>
      </c>
      <c r="G3963" s="2" t="n">
        <v>39637.13972143934</v>
      </c>
      <c r="H3963" t="n">
        <v>39638.69250868331</v>
      </c>
      <c r="J3963" t="n">
        <v>39640.55044536616</v>
      </c>
    </row>
    <row r="3964">
      <c r="B3964" t="n">
        <v>39642.4404114369</v>
      </c>
      <c r="C3964" t="n">
        <v>39643.21314867071</v>
      </c>
      <c r="F3964" t="n">
        <v>39646.29723087707</v>
      </c>
      <c r="J3964" t="n">
        <v>39650.82590124733</v>
      </c>
    </row>
    <row r="3965">
      <c r="C3965" t="n">
        <v>39653.05948003872</v>
      </c>
      <c r="D3965" s="1" t="n">
        <v>39654.89414304704</v>
      </c>
      <c r="G3965" t="n">
        <v>39657.42705302382</v>
      </c>
      <c r="J3965" t="n">
        <v>39660.67574370508</v>
      </c>
    </row>
    <row r="3968">
      <c r="A3968" t="n">
        <v>39681.96582411655</v>
      </c>
      <c r="B3968" t="n">
        <v>39682.80333316089</v>
      </c>
      <c r="E3968" s="1" t="n">
        <v>39685.71237699661</v>
      </c>
      <c r="H3968" t="n">
        <v>39688.69795884567</v>
      </c>
      <c r="I3968" t="n">
        <v>39689.82186075809</v>
      </c>
    </row>
    <row r="3969">
      <c r="B3969" t="n">
        <v>39692.58846487055</v>
      </c>
      <c r="D3969" t="n">
        <v>39694.2713774119</v>
      </c>
      <c r="E3969" t="n">
        <v>39695.05383983009</v>
      </c>
      <c r="H3969">
        <f>A3969+1</f>
        <v/>
      </c>
      <c r="I3969" t="n">
        <v>39699.14297468567</v>
      </c>
    </row>
    <row r="3970">
      <c r="E3970" s="2" t="n">
        <v>39705.38042239908</v>
      </c>
      <c r="F3970" s="1" t="n">
        <v>39706.56388225123</v>
      </c>
      <c r="H3970" s="2" t="n">
        <v>39708.8236621101</v>
      </c>
      <c r="J3970" t="n">
        <v>39710.74393092025</v>
      </c>
    </row>
    <row r="3971">
      <c r="A3971" s="1" t="n">
        <v>39711.96879000689</v>
      </c>
      <c r="C3971">
        <f>A3971+1</f>
        <v/>
      </c>
      <c r="F3971" s="1" t="n">
        <v>39716.33399513568</v>
      </c>
      <c r="I3971" t="n">
        <v>39719.31756046807</v>
      </c>
      <c r="J3971" t="n">
        <v>39720.15133641695</v>
      </c>
    </row>
    <row r="3972">
      <c r="G3972" t="n">
        <v>39727.38515146589</v>
      </c>
      <c r="J3972">
        <f>A3972+1</f>
        <v/>
      </c>
    </row>
    <row r="3973">
      <c r="D3973" t="n">
        <v>39734.49908412171</v>
      </c>
      <c r="F3973" t="n">
        <v>39736.27100206431</v>
      </c>
      <c r="I3973" s="2" t="n">
        <v>39739.71676698663</v>
      </c>
      <c r="J3973" t="n">
        <v>39740.12255246151</v>
      </c>
    </row>
    <row r="3974">
      <c r="D3974" t="n">
        <v>39744.85770367424</v>
      </c>
      <c r="F3974">
        <f>A3974+1</f>
        <v/>
      </c>
      <c r="H3974" t="n">
        <v>39748.83347828161</v>
      </c>
      <c r="I3974">
        <f>A3974+1</f>
        <v/>
      </c>
      <c r="J3974" t="n">
        <v>39750.21760950566</v>
      </c>
    </row>
    <row r="3975">
      <c r="A3975">
        <f>A3975+1</f>
        <v/>
      </c>
      <c r="F3975" t="n">
        <v>39756.67043401437</v>
      </c>
      <c r="G3975" s="2" t="n">
        <v>39757.16383248127</v>
      </c>
      <c r="I3975" t="n">
        <v>39759.60884978744</v>
      </c>
    </row>
    <row r="3976">
      <c r="C3976" t="n">
        <v>39763.81140869348</v>
      </c>
      <c r="H3976" t="n">
        <v>39768.51560905577</v>
      </c>
      <c r="J3976" t="n">
        <v>39770.39394605258</v>
      </c>
    </row>
    <row r="3977">
      <c r="D3977" s="1" t="n">
        <v>39774.27933029288</v>
      </c>
      <c r="G3977" t="n">
        <v>39777.17066698393</v>
      </c>
      <c r="H3977" t="n">
        <v>39778.89461177593</v>
      </c>
      <c r="I3977" t="n">
        <v>39779.00596002965</v>
      </c>
      <c r="J3977">
        <f>A3977+1</f>
        <v/>
      </c>
    </row>
    <row r="3978">
      <c r="A3978" t="n">
        <v>39781.00598315299</v>
      </c>
      <c r="C3978" t="n">
        <v>39783.22481049881</v>
      </c>
      <c r="D3978">
        <f>A3978+1</f>
        <v/>
      </c>
      <c r="F3978">
        <f>A3978+1</f>
        <v/>
      </c>
      <c r="G3978" s="1" t="n">
        <v>39787.29455265064</v>
      </c>
      <c r="H3978">
        <f>A3978+1</f>
        <v/>
      </c>
      <c r="J3978" t="n">
        <v>39790.2243813453</v>
      </c>
    </row>
    <row r="3979">
      <c r="C3979">
        <f>A3979+1</f>
        <v/>
      </c>
      <c r="E3979" s="1" t="n">
        <v>39795.59510918183</v>
      </c>
      <c r="G3979" t="n">
        <v>39797.18805388437</v>
      </c>
      <c r="J3979" s="2" t="n">
        <v>39800.11661082316</v>
      </c>
    </row>
    <row r="3980">
      <c r="C3980" s="2" t="n">
        <v>39803.48086765642</v>
      </c>
      <c r="D3980" t="n">
        <v>39804.92040035276</v>
      </c>
      <c r="E3980">
        <f>A3980+1</f>
        <v/>
      </c>
      <c r="F3980" s="1" t="n">
        <v>39806.4945947771</v>
      </c>
    </row>
    <row r="3981">
      <c r="A3981" t="n">
        <v>39811.14792391685</v>
      </c>
      <c r="B3981">
        <f>A3981+1</f>
        <v/>
      </c>
      <c r="D3981" t="n">
        <v>39814.20755349607</v>
      </c>
      <c r="E3981">
        <f>A3981+1</f>
        <v/>
      </c>
    </row>
    <row r="3982">
      <c r="B3982" t="n">
        <v>39822.74115568265</v>
      </c>
      <c r="C3982" s="1" t="n">
        <v>39823.23452458006</v>
      </c>
      <c r="D3982" t="n">
        <v>39824.39272923685</v>
      </c>
      <c r="F3982" t="n">
        <v>39826.105584185</v>
      </c>
      <c r="G3982" t="n">
        <v>39827.02800775548</v>
      </c>
      <c r="I3982" s="1" t="n">
        <v>39829.28532274246</v>
      </c>
    </row>
    <row r="3983">
      <c r="A3983" t="n">
        <v>39831.51151035171</v>
      </c>
      <c r="B3983" s="2" t="n">
        <v>39832.35641468887</v>
      </c>
    </row>
    <row r="3984">
      <c r="A3984" t="n">
        <v>39841.62872365122</v>
      </c>
      <c r="C3984" t="n">
        <v>39843.30319386176</v>
      </c>
    </row>
    <row r="3985">
      <c r="A3985" t="n">
        <v>39851.21175434619</v>
      </c>
      <c r="C3985" t="n">
        <v>39853.97383689573</v>
      </c>
      <c r="E3985" t="n">
        <v>39855.22937952124</v>
      </c>
      <c r="F3985" t="n">
        <v>39856.12419127503</v>
      </c>
      <c r="J3985" s="1" t="n">
        <v>39860.82992444668</v>
      </c>
    </row>
    <row r="3986">
      <c r="B3986" t="n">
        <v>39862.00871401084</v>
      </c>
      <c r="D3986">
        <f>A3986+1</f>
        <v/>
      </c>
      <c r="E3986">
        <f>A3986+1</f>
        <v/>
      </c>
      <c r="G3986" t="n">
        <v>39867.55783357444</v>
      </c>
      <c r="I3986" s="1" t="n">
        <v>39869.23863970958</v>
      </c>
    </row>
    <row r="3987">
      <c r="A3987">
        <f>A3987+1</f>
        <v/>
      </c>
      <c r="E3987" t="n">
        <v>39875.97839030991</v>
      </c>
    </row>
    <row r="3988">
      <c r="A3988" t="n">
        <v>39881.20416911428</v>
      </c>
      <c r="B3988" t="n">
        <v>39882.92787908889</v>
      </c>
      <c r="C3988" s="1" t="n">
        <v>39883.92463695116</v>
      </c>
      <c r="G3988" t="n">
        <v>39887.80906723991</v>
      </c>
      <c r="H3988" t="n">
        <v>39888.16434359571</v>
      </c>
      <c r="I3988" t="n">
        <v>39889.45545244015</v>
      </c>
      <c r="J3988">
        <f>A3988+1</f>
        <v/>
      </c>
    </row>
    <row r="3989">
      <c r="D3989" t="n">
        <v>39894.69464027149</v>
      </c>
      <c r="H3989" t="n">
        <v>39898.19213474041</v>
      </c>
      <c r="I3989" t="n">
        <v>39899.61175250374</v>
      </c>
    </row>
    <row r="3990">
      <c r="G3990" t="n">
        <v>39907.74228852367</v>
      </c>
      <c r="I3990" t="n">
        <v>39909.13001254815</v>
      </c>
      <c r="J3990" s="1" t="n">
        <v>39910.4740248421</v>
      </c>
    </row>
    <row r="3991">
      <c r="A3991" t="n">
        <v>39911.0667926104</v>
      </c>
      <c r="B3991" s="2" t="n">
        <v>39912.67735320985</v>
      </c>
      <c r="C3991" s="1" t="n">
        <v>39913.6294910483</v>
      </c>
      <c r="E3991" t="n">
        <v>39915.77063143202</v>
      </c>
      <c r="F3991" t="n">
        <v>39916.6794650585</v>
      </c>
      <c r="G3991" t="n">
        <v>39917.8933502289</v>
      </c>
      <c r="H3991" t="n">
        <v>39918.69359079994</v>
      </c>
    </row>
    <row r="3992">
      <c r="A3992">
        <f>A3992+1</f>
        <v/>
      </c>
      <c r="E3992" s="1" t="n">
        <v>39925.46574218802</v>
      </c>
      <c r="H3992" s="1" t="n">
        <v>39928.96086602356</v>
      </c>
    </row>
    <row r="3993">
      <c r="A3993" s="1" t="n">
        <v>39931.89481939779</v>
      </c>
      <c r="H3993" t="n">
        <v>39938.51748409017</v>
      </c>
      <c r="I3993" t="n">
        <v>39939.8098594813</v>
      </c>
      <c r="J3993">
        <f>A3993+1</f>
        <v/>
      </c>
    </row>
    <row r="3994">
      <c r="C3994" t="n">
        <v>39943.77522440777</v>
      </c>
      <c r="I3994" t="n">
        <v>39949.44648427308</v>
      </c>
    </row>
    <row r="3995">
      <c r="B3995" t="n">
        <v>39952.2954003199</v>
      </c>
      <c r="C3995" t="n">
        <v>39953.18786572872</v>
      </c>
      <c r="F3995" s="1" t="n">
        <v>39956.2939568237</v>
      </c>
      <c r="G3995" s="2">
        <f>A3995+1</f>
        <v/>
      </c>
      <c r="I3995" s="1" t="n">
        <v>39959.23959906626</v>
      </c>
      <c r="J3995" t="n">
        <v>39960.3580578058</v>
      </c>
    </row>
    <row r="3996">
      <c r="C3996" t="n">
        <v>39963.09407740101</v>
      </c>
      <c r="D3996" t="n">
        <v>39964.06349880341</v>
      </c>
      <c r="E3996" t="n">
        <v>39965.70361101955</v>
      </c>
      <c r="F3996" t="n">
        <v>39966.0610900086</v>
      </c>
      <c r="I3996" t="n">
        <v>39969.56604480526</v>
      </c>
      <c r="J3996" t="n">
        <v>39970.72600552954</v>
      </c>
    </row>
    <row r="3997">
      <c r="D3997">
        <f>A3997+1</f>
        <v/>
      </c>
    </row>
    <row r="3998">
      <c r="B3998" t="n">
        <v>39982.07339586414</v>
      </c>
      <c r="C3998" t="n">
        <v>39983.52920060956</v>
      </c>
      <c r="D3998" s="4" t="n">
        <v>39984.60666234199</v>
      </c>
      <c r="F3998" t="n">
        <v>39986.53631784954</v>
      </c>
    </row>
    <row r="3999">
      <c r="E3999" t="n">
        <v>39995.34615473462</v>
      </c>
      <c r="F3999" t="n">
        <v>39996.1473165434</v>
      </c>
      <c r="H3999" t="n">
        <v>39998.26751211008</v>
      </c>
      <c r="I3999" t="n">
        <v>39999.00797030935</v>
      </c>
    </row>
    <row r="4000">
      <c r="B4000">
        <f>A4000+1</f>
        <v/>
      </c>
      <c r="D4000" t="n">
        <v>40004.12748664954</v>
      </c>
      <c r="H4000">
        <f>A4000+1</f>
        <v/>
      </c>
    </row>
    <row r="4001">
      <c r="C4001" s="2">
        <f>A4001+1</f>
        <v/>
      </c>
      <c r="G4001" s="2" t="n">
        <v>40017.63608422935</v>
      </c>
    </row>
    <row r="4002">
      <c r="D4002" t="n">
        <v>40024.76985810471</v>
      </c>
      <c r="J4002" t="n">
        <v>40030.19295298522</v>
      </c>
    </row>
    <row r="4003">
      <c r="A4003" t="n">
        <v>40031.23503432573</v>
      </c>
      <c r="B4003" t="n">
        <v>40032.25251681316</v>
      </c>
      <c r="F4003" s="1" t="n">
        <v>40036.71949778363</v>
      </c>
      <c r="G4003" t="n">
        <v>40037.90453500737</v>
      </c>
      <c r="H4003" t="n">
        <v>40038.01798913915</v>
      </c>
    </row>
    <row r="4004">
      <c r="C4004" t="n">
        <v>40043.34365928025</v>
      </c>
      <c r="D4004" t="n">
        <v>40044.34221214788</v>
      </c>
      <c r="E4004" t="n">
        <v>40045.12147475245</v>
      </c>
      <c r="I4004" t="n">
        <v>40049.67461728737</v>
      </c>
    </row>
    <row r="4005">
      <c r="A4005" t="n">
        <v>40051.96259786093</v>
      </c>
      <c r="B4005" s="1">
        <f>A4005+1</f>
        <v/>
      </c>
      <c r="E4005">
        <f>A4005+1</f>
        <v/>
      </c>
      <c r="F4005" t="n">
        <v>40056.40271610101</v>
      </c>
      <c r="J4005" t="n">
        <v>40060.47445817282</v>
      </c>
    </row>
    <row r="4006">
      <c r="E4006" s="1" t="n">
        <v>40065.22404328756</v>
      </c>
      <c r="H4006" t="n">
        <v>40068.35598648851</v>
      </c>
      <c r="I4006">
        <f>A4006+1</f>
        <v/>
      </c>
      <c r="J4006" t="n">
        <v>40070.46147134867</v>
      </c>
    </row>
    <row r="4007">
      <c r="C4007" t="n">
        <v>40073.22864182702</v>
      </c>
      <c r="D4007" s="1" t="n">
        <v>40074.19795190385</v>
      </c>
      <c r="J4007">
        <f>A4007+1</f>
        <v/>
      </c>
    </row>
    <row r="4008">
      <c r="A4008" t="n">
        <v>40081.28363780591</v>
      </c>
      <c r="D4008">
        <f>A4008+1</f>
        <v/>
      </c>
      <c r="I4008" t="n">
        <v>40089.3627535684</v>
      </c>
      <c r="J4008" t="n">
        <v>40090.63116383161</v>
      </c>
    </row>
    <row r="4009">
      <c r="A4009" s="1">
        <f>A4009+1</f>
        <v/>
      </c>
      <c r="B4009" t="n">
        <v>40092.53892340039</v>
      </c>
      <c r="C4009" t="n">
        <v>40093.01798346592</v>
      </c>
      <c r="D4009" t="n">
        <v>40094.77202941712</v>
      </c>
      <c r="H4009" s="2">
        <f>A4009+1</f>
        <v/>
      </c>
      <c r="J4009" s="1" t="n">
        <v>40100.50510885421</v>
      </c>
    </row>
    <row r="4010">
      <c r="E4010" s="1" t="n">
        <v>40105.08692837175</v>
      </c>
      <c r="F4010" s="1">
        <f>A4010+1</f>
        <v/>
      </c>
      <c r="G4010">
        <f>A4010+1</f>
        <v/>
      </c>
      <c r="I4010" t="n">
        <v>40109.7834153693</v>
      </c>
    </row>
    <row r="4011">
      <c r="A4011" t="n">
        <v>40111.56615514669</v>
      </c>
      <c r="B4011" t="n">
        <v>40112.15566057932</v>
      </c>
      <c r="C4011" t="n">
        <v>40113.07220884923</v>
      </c>
      <c r="F4011" t="n">
        <v>40116.11015712671</v>
      </c>
    </row>
    <row r="4012">
      <c r="D4012" t="n">
        <v>40124.62158512644</v>
      </c>
      <c r="H4012" t="n">
        <v>40128.19754481117</v>
      </c>
      <c r="I4012">
        <f>A4012+1</f>
        <v/>
      </c>
    </row>
    <row r="4013">
      <c r="B4013" t="n">
        <v>40132.15990225375</v>
      </c>
      <c r="C4013" t="n">
        <v>40133.49361726972</v>
      </c>
      <c r="E4013" t="n">
        <v>40135.81936039746</v>
      </c>
      <c r="F4013" t="n">
        <v>40136.07145815714</v>
      </c>
      <c r="I4013" t="n">
        <v>40139.29836016389</v>
      </c>
    </row>
    <row r="4014">
      <c r="A4014" t="n">
        <v>40141.88766469348</v>
      </c>
      <c r="B4014" s="4" t="n">
        <v>40142.36412254014</v>
      </c>
      <c r="F4014" t="n">
        <v>40146.45209336893</v>
      </c>
      <c r="G4014" s="4" t="n">
        <v>40147.8126560552</v>
      </c>
      <c r="I4014" t="n">
        <v>40149.30739800317</v>
      </c>
      <c r="J4014" t="n">
        <v>40150.77791874939</v>
      </c>
    </row>
    <row r="4015">
      <c r="B4015" t="n">
        <v>40152.33307599791</v>
      </c>
      <c r="D4015" t="n">
        <v>40154.88059029392</v>
      </c>
      <c r="E4015" t="n">
        <v>40155.78142892044</v>
      </c>
      <c r="G4015" t="n">
        <v>40157.43178285286</v>
      </c>
      <c r="I4015" s="1" t="n">
        <v>40159.82222997935</v>
      </c>
    </row>
    <row r="4016">
      <c r="A4016" t="n">
        <v>40161.76501738799</v>
      </c>
      <c r="G4016">
        <f>A4016+1</f>
        <v/>
      </c>
      <c r="J4016">
        <f>A4016+1</f>
        <v/>
      </c>
    </row>
    <row r="4017">
      <c r="A4017" t="n">
        <v>40171.79641294388</v>
      </c>
      <c r="B4017" t="n">
        <v>40172.91457145644</v>
      </c>
      <c r="D4017" t="n">
        <v>40174.17388308902</v>
      </c>
      <c r="E4017" t="n">
        <v>40175.01951454805</v>
      </c>
      <c r="F4017" s="1" t="n">
        <v>40176.77168561167</v>
      </c>
      <c r="I4017" t="n">
        <v>40179.20887951914</v>
      </c>
      <c r="J4017">
        <f>A4017+1</f>
        <v/>
      </c>
    </row>
    <row r="4018">
      <c r="C4018" t="n">
        <v>40183.96436772232</v>
      </c>
      <c r="F4018" t="n">
        <v>40186.85884895665</v>
      </c>
      <c r="H4018">
        <f>A4018+1</f>
        <v/>
      </c>
      <c r="I4018" t="n">
        <v>40189.62305663282</v>
      </c>
    </row>
    <row r="4019">
      <c r="A4019" s="1">
        <f>A4019+1</f>
        <v/>
      </c>
      <c r="B4019" s="1">
        <f>A4019+1</f>
        <v/>
      </c>
      <c r="F4019" t="n">
        <v>40196.79291157452</v>
      </c>
      <c r="H4019" s="1" t="n">
        <v>40198.33548488852</v>
      </c>
    </row>
    <row r="4020">
      <c r="A4020" t="n">
        <v>40201.01786422212</v>
      </c>
      <c r="B4020" t="n">
        <v>40202.91860049329</v>
      </c>
      <c r="G4020" t="n">
        <v>40207.40338620908</v>
      </c>
      <c r="I4020">
        <f>A4020+1</f>
        <v/>
      </c>
      <c r="J4020" s="2" t="n">
        <v>40210.70262831728</v>
      </c>
    </row>
    <row r="4021">
      <c r="C4021" t="n">
        <v>40213.6597012565</v>
      </c>
      <c r="D4021" t="n">
        <v>40214.51360534564</v>
      </c>
      <c r="G4021" s="1" t="n">
        <v>40217.6129635201</v>
      </c>
    </row>
    <row r="4022">
      <c r="C4022" t="n">
        <v>40223.49456157077</v>
      </c>
      <c r="D4022" t="n">
        <v>40224.07387592388</v>
      </c>
      <c r="E4022" t="n">
        <v>40225.64682033696</v>
      </c>
      <c r="F4022" t="n">
        <v>40226.42148541244</v>
      </c>
      <c r="I4022" s="1" t="n">
        <v>40229.32006601329</v>
      </c>
      <c r="J4022" t="n">
        <v>40230.86199979315</v>
      </c>
    </row>
    <row r="4023">
      <c r="D4023" t="n">
        <v>40234.06392720118</v>
      </c>
      <c r="E4023">
        <f>A4023+1</f>
        <v/>
      </c>
      <c r="F4023" t="n">
        <v>40236.69835265405</v>
      </c>
      <c r="H4023" s="1" t="n">
        <v>40238.42062020872</v>
      </c>
    </row>
    <row r="4024">
      <c r="F4024" s="1" t="n">
        <v>40246.16231075032</v>
      </c>
    </row>
    <row r="4025">
      <c r="A4025" s="4" t="n">
        <v>40251.28869337464</v>
      </c>
      <c r="H4025" s="1" t="n">
        <v>40258.06403238102</v>
      </c>
      <c r="I4025">
        <f>A4025+1</f>
        <v/>
      </c>
      <c r="J4025">
        <f>A4025+1</f>
        <v/>
      </c>
    </row>
    <row r="4026">
      <c r="B4026" t="n">
        <v>40262.92705678639</v>
      </c>
      <c r="H4026" t="n">
        <v>40268.71504221604</v>
      </c>
    </row>
    <row r="4027">
      <c r="B4027" t="n">
        <v>40272.8600041112</v>
      </c>
      <c r="C4027" t="n">
        <v>40273.74384683182</v>
      </c>
      <c r="H4027" t="n">
        <v>40278.04286425544</v>
      </c>
    </row>
    <row r="4028">
      <c r="B4028" t="n">
        <v>40282.62261594833</v>
      </c>
      <c r="D4028">
        <f>A4028+1</f>
        <v/>
      </c>
      <c r="I4028" t="n">
        <v>40289.24424896696</v>
      </c>
    </row>
    <row r="4029">
      <c r="B4029" t="n">
        <v>40292.21465825639</v>
      </c>
      <c r="E4029" t="n">
        <v>40295.41963806458</v>
      </c>
      <c r="F4029" t="n">
        <v>40296.73934251575</v>
      </c>
      <c r="G4029" t="n">
        <v>40297.26239822779</v>
      </c>
      <c r="I4029" t="n">
        <v>40299.18535225029</v>
      </c>
    </row>
    <row r="4030">
      <c r="C4030" t="n">
        <v>40303.60212640763</v>
      </c>
      <c r="G4030">
        <f>A4030+1</f>
        <v/>
      </c>
      <c r="J4030" s="1" t="n">
        <v>40310.93835700039</v>
      </c>
    </row>
    <row r="4031">
      <c r="A4031" t="n">
        <v>40311.69609344296</v>
      </c>
      <c r="F4031">
        <f>A4031+1</f>
        <v/>
      </c>
      <c r="G4031" t="n">
        <v>40317.77683046881</v>
      </c>
    </row>
    <row r="4032">
      <c r="D4032">
        <f>A4032+1</f>
        <v/>
      </c>
      <c r="F4032" t="n">
        <v>40326.75343626361</v>
      </c>
      <c r="I4032">
        <f>A4032+1</f>
        <v/>
      </c>
      <c r="J4032" t="n">
        <v>40330.37999089035</v>
      </c>
    </row>
    <row r="4034">
      <c r="D4034" t="n">
        <v>40344.9794147584</v>
      </c>
      <c r="F4034" t="n">
        <v>40346.03404198136</v>
      </c>
      <c r="G4034" s="1" t="n">
        <v>40347.50439598988</v>
      </c>
      <c r="J4034" s="1" t="n">
        <v>40350.25947434417</v>
      </c>
    </row>
    <row r="4035">
      <c r="J4035" t="n">
        <v>40360.58230478725</v>
      </c>
    </row>
    <row r="4037">
      <c r="C4037" s="1" t="n">
        <v>40373.08195217829</v>
      </c>
      <c r="J4037">
        <f>A4037+1</f>
        <v/>
      </c>
    </row>
    <row r="4038">
      <c r="C4038" t="n">
        <v>40383.50182753796</v>
      </c>
      <c r="D4038" s="2" t="n">
        <v>40384.30814394308</v>
      </c>
      <c r="H4038">
        <f>A4038+1</f>
        <v/>
      </c>
      <c r="I4038" t="n">
        <v>40389.65568971229</v>
      </c>
    </row>
    <row r="4039">
      <c r="B4039" t="n">
        <v>40392.85556701376</v>
      </c>
      <c r="C4039" t="n">
        <v>40393.28538417188</v>
      </c>
      <c r="F4039" s="1" t="n">
        <v>40396.46176679387</v>
      </c>
      <c r="J4039" t="n">
        <v>40400.34154145019</v>
      </c>
    </row>
    <row r="4040">
      <c r="B4040" t="n">
        <v>40402.40746057119</v>
      </c>
      <c r="C4040" t="n">
        <v>40403.91145534015</v>
      </c>
      <c r="D4040">
        <f>A4040+1</f>
        <v/>
      </c>
      <c r="E4040" t="n">
        <v>40405.28677189759</v>
      </c>
      <c r="G4040" t="n">
        <v>40407.9555328221</v>
      </c>
      <c r="I4040" t="n">
        <v>40409.18621449414</v>
      </c>
      <c r="J4040" t="n">
        <v>40410.29809305366</v>
      </c>
    </row>
    <row r="4041">
      <c r="A4041" s="1" t="n">
        <v>40411.12310423076</v>
      </c>
      <c r="B4041" t="n">
        <v>40412.88094926813</v>
      </c>
      <c r="E4041" t="n">
        <v>40415.8890274657</v>
      </c>
      <c r="H4041" t="n">
        <v>40418.04625018943</v>
      </c>
      <c r="I4041" t="n">
        <v>40419.99140275074</v>
      </c>
      <c r="J4041" t="n">
        <v>40420.86494636056</v>
      </c>
    </row>
    <row r="4043">
      <c r="E4043" t="n">
        <v>40435.61728498286</v>
      </c>
      <c r="F4043" t="n">
        <v>40436.51047382437</v>
      </c>
      <c r="H4043" t="n">
        <v>40438.12320072115</v>
      </c>
    </row>
    <row r="4044">
      <c r="B4044" t="n">
        <v>40442.03261782919</v>
      </c>
      <c r="C4044" t="n">
        <v>40443.38457390031</v>
      </c>
      <c r="D4044">
        <f>A4044+1</f>
        <v/>
      </c>
    </row>
    <row r="4046">
      <c r="E4046" s="1" t="n">
        <v>40465.82007527291</v>
      </c>
      <c r="G4046" s="1">
        <f>A4046+1</f>
        <v/>
      </c>
    </row>
    <row r="4047">
      <c r="A4047" s="2" t="n">
        <v>40471.4590962646</v>
      </c>
      <c r="B4047" t="n">
        <v>40472.30217788256</v>
      </c>
      <c r="D4047" t="n">
        <v>40474.88038032291</v>
      </c>
      <c r="F4047" s="1" t="n">
        <v>40476.71385886484</v>
      </c>
      <c r="G4047" t="n">
        <v>40477.77194987486</v>
      </c>
      <c r="J4047" t="n">
        <v>40480.78553657727</v>
      </c>
    </row>
    <row r="4048">
      <c r="D4048" t="n">
        <v>40484.09581041476</v>
      </c>
      <c r="E4048" t="n">
        <v>40485.2473858532</v>
      </c>
      <c r="J4048">
        <f>A4048+1</f>
        <v/>
      </c>
    </row>
    <row r="4049">
      <c r="A4049" t="n">
        <v>40491.10009176702</v>
      </c>
      <c r="B4049" t="n">
        <v>40492.95442703845</v>
      </c>
      <c r="D4049" s="1" t="n">
        <v>40494.73098976316</v>
      </c>
      <c r="F4049" s="1" t="n">
        <v>40496.81238108878</v>
      </c>
    </row>
    <row r="4050">
      <c r="B4050" t="n">
        <v>40502.39223022261</v>
      </c>
      <c r="C4050" t="n">
        <v>40503.44858922037</v>
      </c>
      <c r="D4050" t="n">
        <v>40504.92117873218</v>
      </c>
      <c r="E4050" t="n">
        <v>40505.50158033241</v>
      </c>
      <c r="F4050" t="n">
        <v>40506.72814370791</v>
      </c>
      <c r="J4050" t="n">
        <v>40510.28261041349</v>
      </c>
    </row>
    <row r="4051">
      <c r="D4051" t="n">
        <v>40514.5949081481</v>
      </c>
      <c r="H4051" t="n">
        <v>40518.66480054143</v>
      </c>
    </row>
    <row r="4053">
      <c r="D4053" s="1">
        <f>A4053+1</f>
        <v/>
      </c>
      <c r="I4053" t="n">
        <v>40539.38545202093</v>
      </c>
    </row>
    <row r="4054">
      <c r="F4054" t="n">
        <v>40546.63152180483</v>
      </c>
      <c r="G4054" s="1" t="n">
        <v>40547.50348307889</v>
      </c>
      <c r="I4054" t="n">
        <v>40549.28333736296</v>
      </c>
    </row>
    <row r="4055">
      <c r="D4055" t="n">
        <v>40554.58334126723</v>
      </c>
      <c r="E4055" t="n">
        <v>40555.47312212205</v>
      </c>
      <c r="H4055">
        <f>A4055+1</f>
        <v/>
      </c>
    </row>
    <row r="4056">
      <c r="B4056" t="n">
        <v>40562.19765658524</v>
      </c>
      <c r="D4056" t="n">
        <v>40564.28354036375</v>
      </c>
      <c r="G4056" t="n">
        <v>40567.39529608269</v>
      </c>
      <c r="H4056" t="n">
        <v>40568.70884965944</v>
      </c>
      <c r="I4056" t="n">
        <v>40569.57496475326</v>
      </c>
      <c r="J4056" t="n">
        <v>40570.68578109011</v>
      </c>
    </row>
    <row r="4057">
      <c r="B4057" t="n">
        <v>40572.09338262204</v>
      </c>
      <c r="C4057" s="1" t="n">
        <v>40573.52449401225</v>
      </c>
      <c r="E4057" s="1" t="n">
        <v>40575.31155202491</v>
      </c>
      <c r="H4057" t="n">
        <v>40578.64563410274</v>
      </c>
      <c r="J4057" t="n">
        <v>40580.76656925633</v>
      </c>
    </row>
    <row r="4059">
      <c r="C4059" s="1" t="n">
        <v>40593.81888243064</v>
      </c>
      <c r="D4059" t="n">
        <v>40594.34341421501</v>
      </c>
      <c r="F4059" t="n">
        <v>40596.95628703742</v>
      </c>
      <c r="G4059" s="4">
        <f>A4059+1</f>
        <v/>
      </c>
    </row>
    <row r="4060">
      <c r="E4060" t="n">
        <v>40605.17074443601</v>
      </c>
      <c r="F4060" t="n">
        <v>40606.53453549086</v>
      </c>
      <c r="G4060" t="n">
        <v>40607.87702103289</v>
      </c>
    </row>
    <row r="4061">
      <c r="A4061" s="1" t="n">
        <v>40611.35197414897</v>
      </c>
      <c r="B4061" s="2">
        <f>A4061+1</f>
        <v/>
      </c>
      <c r="F4061" s="1">
        <f>A4061+1</f>
        <v/>
      </c>
      <c r="H4061" t="n">
        <v>40618.80447036443</v>
      </c>
      <c r="I4061" t="n">
        <v>40619.06278943761</v>
      </c>
      <c r="J4061">
        <f>A4061+1</f>
        <v/>
      </c>
    </row>
    <row r="4062">
      <c r="D4062" t="n">
        <v>40624.57620949487</v>
      </c>
    </row>
    <row r="4063">
      <c r="C4063" t="n">
        <v>40633.51566166474</v>
      </c>
      <c r="D4063" t="n">
        <v>40634.1324144861</v>
      </c>
      <c r="E4063" t="n">
        <v>40635.21355587008</v>
      </c>
      <c r="F4063" t="n">
        <v>40636.38857089431</v>
      </c>
      <c r="I4063" t="n">
        <v>40639.48401723686</v>
      </c>
      <c r="J4063" t="n">
        <v>40640.2046866099</v>
      </c>
    </row>
    <row r="4064">
      <c r="C4064" t="n">
        <v>40643.34066090436</v>
      </c>
      <c r="D4064" s="1" t="n">
        <v>40644.26483224188</v>
      </c>
      <c r="F4064" t="n">
        <v>40646.63941975676</v>
      </c>
      <c r="G4064" s="1">
        <f>A4064+1</f>
        <v/>
      </c>
      <c r="H4064" t="n">
        <v>40648.03613670859</v>
      </c>
      <c r="J4064" t="n">
        <v>40650.4353119701</v>
      </c>
    </row>
    <row r="4065">
      <c r="B4065" t="n">
        <v>40652.87540569126</v>
      </c>
      <c r="C4065" t="n">
        <v>40653.1894493544</v>
      </c>
      <c r="E4065" s="1">
        <f>A4065+1</f>
        <v/>
      </c>
      <c r="H4065" s="1" t="n">
        <v>40658.07812269423</v>
      </c>
    </row>
    <row r="4066">
      <c r="B4066" t="n">
        <v>40662.91806335269</v>
      </c>
      <c r="F4066">
        <f>A4066+1</f>
        <v/>
      </c>
      <c r="H4066" t="n">
        <v>40668.19378966155</v>
      </c>
    </row>
    <row r="4067">
      <c r="D4067">
        <f>A4067+1</f>
        <v/>
      </c>
      <c r="E4067" t="n">
        <v>40675.34727642659</v>
      </c>
      <c r="F4067" s="1" t="n">
        <v>40676.86081936875</v>
      </c>
      <c r="I4067" t="n">
        <v>40679.24450630037</v>
      </c>
    </row>
    <row r="4068">
      <c r="A4068" t="n">
        <v>40681.56429051609</v>
      </c>
      <c r="E4068">
        <f>A4068+1</f>
        <v/>
      </c>
      <c r="G4068">
        <f>A4068+1</f>
        <v/>
      </c>
      <c r="J4068">
        <f>A4068+1</f>
        <v/>
      </c>
    </row>
    <row r="4069">
      <c r="A4069" t="n">
        <v>40691.61831336747</v>
      </c>
      <c r="B4069" t="n">
        <v>40692.23192968022</v>
      </c>
      <c r="F4069" t="n">
        <v>40696.05465924343</v>
      </c>
      <c r="G4069" t="n">
        <v>40697.19453955303</v>
      </c>
      <c r="H4069" s="1">
        <f>A4069+1</f>
        <v/>
      </c>
      <c r="I4069" s="1" t="n">
        <v>40699.51582170487</v>
      </c>
      <c r="J4069" t="n">
        <v>40700.18686827379</v>
      </c>
    </row>
    <row r="4070">
      <c r="A4070">
        <f>A4070+1</f>
        <v/>
      </c>
      <c r="J4070" t="n">
        <v>40710.79989195254</v>
      </c>
    </row>
    <row r="4071">
      <c r="C4071" t="n">
        <v>40713.09226431446</v>
      </c>
      <c r="G4071">
        <f>A4071+1</f>
        <v/>
      </c>
      <c r="J4071" t="n">
        <v>40720.68149158428</v>
      </c>
    </row>
    <row r="4072">
      <c r="B4072" t="n">
        <v>40722.97159584537</v>
      </c>
      <c r="D4072" t="n">
        <v>40724.72611835896</v>
      </c>
      <c r="F4072" t="n">
        <v>40726.82790726611</v>
      </c>
      <c r="G4072" t="n">
        <v>40727.7931547917</v>
      </c>
      <c r="H4072" t="n">
        <v>40728.59804682889</v>
      </c>
      <c r="I4072" t="n">
        <v>40729.77089313194</v>
      </c>
    </row>
    <row r="4073">
      <c r="D4073" s="1">
        <f>A4073+1</f>
        <v/>
      </c>
      <c r="E4073" t="n">
        <v>40735.20049229527</v>
      </c>
      <c r="F4073" s="2" t="n">
        <v>40736.0836997575</v>
      </c>
      <c r="G4073" s="1">
        <f>A4073+1</f>
        <v/>
      </c>
      <c r="H4073">
        <f>A4073+1</f>
        <v/>
      </c>
      <c r="I4073" t="n">
        <v>40739.0644375251</v>
      </c>
    </row>
    <row r="4074">
      <c r="B4074" s="4" t="n">
        <v>40742.45739705562</v>
      </c>
      <c r="E4074" s="1" t="n">
        <v>40745.34271331747</v>
      </c>
      <c r="G4074" t="n">
        <v>40747.42787721303</v>
      </c>
      <c r="H4074" t="n">
        <v>40748.80375619532</v>
      </c>
      <c r="I4074" t="n">
        <v>40749.65866749822</v>
      </c>
    </row>
    <row r="4075">
      <c r="A4075" t="n">
        <v>40751.13083832574</v>
      </c>
      <c r="C4075" t="n">
        <v>40753.07123898744</v>
      </c>
      <c r="E4075" t="n">
        <v>40755.37992894171</v>
      </c>
      <c r="F4075">
        <f>A4075+1</f>
        <v/>
      </c>
      <c r="H4075">
        <f>A4075+1</f>
        <v/>
      </c>
      <c r="I4075" t="n">
        <v>40759.60606377618</v>
      </c>
    </row>
    <row r="4076">
      <c r="A4076" t="n">
        <v>40761.46559275583</v>
      </c>
      <c r="D4076" t="n">
        <v>40764.83134572997</v>
      </c>
      <c r="E4076" t="n">
        <v>40765.5389481278</v>
      </c>
      <c r="F4076" t="n">
        <v>40766.55353924266</v>
      </c>
    </row>
    <row r="4077">
      <c r="A4077" t="n">
        <v>40771.53973727272</v>
      </c>
      <c r="D4077" s="2" t="n">
        <v>40774.03827356397</v>
      </c>
      <c r="E4077" s="1" t="n">
        <v>40775.19512687012</v>
      </c>
      <c r="H4077" t="n">
        <v>40778.35753954999</v>
      </c>
      <c r="J4077" s="2" t="n">
        <v>40780.61523390091</v>
      </c>
    </row>
    <row r="4078">
      <c r="C4078" t="n">
        <v>40783.35493157122</v>
      </c>
      <c r="E4078">
        <f>A4078+1</f>
        <v/>
      </c>
      <c r="F4078" t="n">
        <v>40786.8457814436</v>
      </c>
      <c r="I4078" t="n">
        <v>40789.64340004371</v>
      </c>
    </row>
    <row r="4079">
      <c r="B4079" s="1" t="n">
        <v>40792.84473249343</v>
      </c>
      <c r="F4079">
        <f>A4079+1</f>
        <v/>
      </c>
      <c r="G4079" t="n">
        <v>40797.40589120915</v>
      </c>
    </row>
    <row r="4080">
      <c r="E4080" t="n">
        <v>40805.68223493917</v>
      </c>
      <c r="F4080" s="1">
        <f>A4080+1</f>
        <v/>
      </c>
      <c r="H4080" t="n">
        <v>40808.40311756405</v>
      </c>
      <c r="I4080" t="n">
        <v>40809.72260663732</v>
      </c>
      <c r="J4080" t="n">
        <v>40810.09320375216</v>
      </c>
    </row>
    <row r="4081">
      <c r="A4081" s="2" t="n">
        <v>40811.20005136917</v>
      </c>
      <c r="F4081" t="n">
        <v>40816.97174168698</v>
      </c>
      <c r="H4081">
        <f>A4081+1</f>
        <v/>
      </c>
    </row>
    <row r="4082">
      <c r="A4082" t="n">
        <v>40821.12224760141</v>
      </c>
      <c r="D4082" t="n">
        <v>40824.37738478272</v>
      </c>
      <c r="F4082">
        <f>A4082+1</f>
        <v/>
      </c>
      <c r="G4082" t="n">
        <v>40827.91684762509</v>
      </c>
      <c r="H4082" t="n">
        <v>40828.60393325544</v>
      </c>
      <c r="I4082" t="n">
        <v>40829.62275090576</v>
      </c>
    </row>
    <row r="4084">
      <c r="D4084" t="n">
        <v>40844.4825426867</v>
      </c>
      <c r="G4084" t="n">
        <v>40847.12167011663</v>
      </c>
      <c r="I4084" s="1" t="n">
        <v>40849.38314345501</v>
      </c>
      <c r="J4084" t="n">
        <v>40850.94964002301</v>
      </c>
    </row>
    <row r="4085">
      <c r="E4085" t="n">
        <v>40855.76091085949</v>
      </c>
      <c r="J4085" s="2">
        <f>A4085+1</f>
        <v/>
      </c>
    </row>
    <row r="4086">
      <c r="A4086">
        <f>A4086+1</f>
        <v/>
      </c>
      <c r="C4086" t="n">
        <v>40863.68787722581</v>
      </c>
      <c r="D4086" t="n">
        <v>40864.57983134101</v>
      </c>
      <c r="E4086" t="n">
        <v>40865.89958829748</v>
      </c>
      <c r="J4086" t="n">
        <v>40870.62252162012</v>
      </c>
    </row>
    <row r="4087">
      <c r="D4087">
        <f>A4087+1</f>
        <v/>
      </c>
      <c r="H4087" t="n">
        <v>40878.77294154347</v>
      </c>
    </row>
    <row r="4089">
      <c r="E4089" s="1" t="n">
        <v>40895.53501373218</v>
      </c>
      <c r="G4089" t="n">
        <v>40897.59515575146</v>
      </c>
      <c r="H4089" t="n">
        <v>40898.91664883609</v>
      </c>
    </row>
    <row r="4090">
      <c r="A4090" t="n">
        <v>40901.18396864921</v>
      </c>
      <c r="H4090" s="1">
        <f>A4090+1</f>
        <v/>
      </c>
      <c r="I4090">
        <f>A4090+1</f>
        <v/>
      </c>
      <c r="J4090" t="n">
        <v>40910.98045752617</v>
      </c>
    </row>
    <row r="4092">
      <c r="F4092" s="1" t="n">
        <v>40926.17929722295</v>
      </c>
      <c r="H4092" t="n">
        <v>40928.92301645935</v>
      </c>
      <c r="I4092" t="n">
        <v>40929.06437965187</v>
      </c>
    </row>
    <row r="4093">
      <c r="C4093" t="n">
        <v>40933.2013144213</v>
      </c>
      <c r="F4093" s="1" t="n">
        <v>40936.38002066601</v>
      </c>
      <c r="H4093" t="n">
        <v>40938.48614696343</v>
      </c>
    </row>
    <row r="4094">
      <c r="C4094" t="n">
        <v>40943.843576231</v>
      </c>
      <c r="E4094" s="1" t="n">
        <v>40945.23871052754</v>
      </c>
      <c r="I4094" t="n">
        <v>40949.31891403539</v>
      </c>
    </row>
    <row r="4095">
      <c r="B4095" s="1" t="n">
        <v>40952.08887161427</v>
      </c>
      <c r="C4095" t="n">
        <v>40953.33416471199</v>
      </c>
      <c r="D4095" s="2" t="n">
        <v>40954.47563004994</v>
      </c>
      <c r="E4095">
        <f>A4095+1</f>
        <v/>
      </c>
      <c r="G4095" t="n">
        <v>40957.96177714068</v>
      </c>
      <c r="H4095">
        <f>A4095+1</f>
        <v/>
      </c>
    </row>
    <row r="4096">
      <c r="A4096" t="n">
        <v>40961.53674553626</v>
      </c>
      <c r="B4096" s="1" t="n">
        <v>40962.07587662977</v>
      </c>
      <c r="C4096" t="n">
        <v>40963.95768877871</v>
      </c>
      <c r="G4096" t="n">
        <v>40967.25896258591</v>
      </c>
    </row>
    <row r="4097">
      <c r="B4097" t="n">
        <v>40972.84634337961</v>
      </c>
      <c r="D4097" t="n">
        <v>40974.77442127582</v>
      </c>
      <c r="I4097" t="n">
        <v>40979.68449037078</v>
      </c>
    </row>
    <row r="4098">
      <c r="A4098" s="1" t="n">
        <v>40981.50614922147</v>
      </c>
      <c r="C4098" t="n">
        <v>40983.01280434263</v>
      </c>
      <c r="D4098" s="1" t="n">
        <v>40984.05029330295</v>
      </c>
      <c r="E4098">
        <f>A4098+1</f>
        <v/>
      </c>
      <c r="F4098" t="n">
        <v>40986.44678406727</v>
      </c>
      <c r="G4098" s="1">
        <f>A4098+1</f>
        <v/>
      </c>
      <c r="J4098" t="n">
        <v>40990.49979478301</v>
      </c>
    </row>
    <row r="4099">
      <c r="A4099" t="n">
        <v>40991.62653053727</v>
      </c>
      <c r="D4099" s="2" t="n">
        <v>40994.53372550933</v>
      </c>
      <c r="G4099" t="n">
        <v>40997.15029102928</v>
      </c>
      <c r="H4099" t="n">
        <v>40998.82980267125</v>
      </c>
      <c r="J4099" t="n">
        <v>41000.3421559385</v>
      </c>
    </row>
    <row r="4100">
      <c r="A4100" t="n">
        <v>41001.13407927621</v>
      </c>
      <c r="B4100">
        <f>A4100+1</f>
        <v/>
      </c>
      <c r="C4100" t="n">
        <v>41003.94660380413</v>
      </c>
      <c r="D4100" t="n">
        <v>41004.73183043815</v>
      </c>
      <c r="E4100" s="1" t="n">
        <v>41005.7036694269</v>
      </c>
      <c r="G4100">
        <f>A4100+1</f>
        <v/>
      </c>
      <c r="H4100" t="n">
        <v>41008.2269596429</v>
      </c>
    </row>
    <row r="4101">
      <c r="F4101" s="1" t="n">
        <v>41016.20920084147</v>
      </c>
      <c r="G4101" t="n">
        <v>41017.02330241894</v>
      </c>
    </row>
    <row r="4102">
      <c r="A4102" t="n">
        <v>41021.1608684954</v>
      </c>
      <c r="D4102" t="n">
        <v>41024.025164142</v>
      </c>
      <c r="I4102" s="1">
        <f>A4102+1</f>
        <v/>
      </c>
    </row>
    <row r="4103">
      <c r="E4103" t="n">
        <v>41035.86059194288</v>
      </c>
      <c r="F4103" s="1" t="n">
        <v>41036.81047847617</v>
      </c>
      <c r="I4103" t="n">
        <v>41039.19371861659</v>
      </c>
      <c r="J4103" s="1">
        <f>A4103+1</f>
        <v/>
      </c>
    </row>
    <row r="4104">
      <c r="B4104" t="n">
        <v>41042.35026137144</v>
      </c>
      <c r="C4104" t="n">
        <v>41043.02137492153</v>
      </c>
      <c r="D4104" s="1" t="n">
        <v>41044.83623598885</v>
      </c>
      <c r="E4104" t="n">
        <v>41045.09687789875</v>
      </c>
    </row>
    <row r="4105">
      <c r="B4105" s="1" t="n">
        <v>41052.72190489026</v>
      </c>
      <c r="J4105" t="n">
        <v>41060.43121282046</v>
      </c>
    </row>
    <row r="4106">
      <c r="D4106" t="n">
        <v>41064.42706575493</v>
      </c>
      <c r="G4106" s="1" t="n">
        <v>41067.45978023061</v>
      </c>
      <c r="I4106" s="2" t="n">
        <v>41069.0844723864</v>
      </c>
      <c r="J4106" t="n">
        <v>41070.4755473718</v>
      </c>
    </row>
    <row r="4107">
      <c r="C4107" s="1" t="n">
        <v>41073.32546590451</v>
      </c>
      <c r="E4107">
        <f>A4107+1</f>
        <v/>
      </c>
      <c r="H4107" t="n">
        <v>41078.16514912527</v>
      </c>
      <c r="J4107" t="n">
        <v>41080.71520322427</v>
      </c>
    </row>
    <row r="4108">
      <c r="D4108">
        <f>A4108+1</f>
        <v/>
      </c>
      <c r="G4108" t="n">
        <v>41087.66622780434</v>
      </c>
      <c r="H4108" t="n">
        <v>41088.25167916001</v>
      </c>
    </row>
    <row r="4109">
      <c r="A4109" t="n">
        <v>41091.26627813177</v>
      </c>
      <c r="D4109">
        <f>A4109+1</f>
        <v/>
      </c>
      <c r="E4109" s="1" t="n">
        <v>41095.2097319165</v>
      </c>
      <c r="J4109" t="n">
        <v>41100.47936267545</v>
      </c>
    </row>
    <row r="4110">
      <c r="A4110" t="n">
        <v>41101.95175383319</v>
      </c>
    </row>
    <row r="4111">
      <c r="B4111" s="1" t="n">
        <v>41112.86759858204</v>
      </c>
      <c r="D4111" t="n">
        <v>41114.848250751</v>
      </c>
      <c r="I4111" t="n">
        <v>41119.33729454632</v>
      </c>
    </row>
    <row r="4112">
      <c r="D4112" s="1">
        <f>A4112+1</f>
        <v/>
      </c>
      <c r="F4112" s="1" t="n">
        <v>41126.86444275138</v>
      </c>
      <c r="G4112" t="n">
        <v>41127.72377744273</v>
      </c>
      <c r="H4112" s="2" t="n">
        <v>41128.2896567349</v>
      </c>
      <c r="J4112" t="n">
        <v>41130.30776188241</v>
      </c>
    </row>
    <row r="4113">
      <c r="C4113" t="n">
        <v>41133.40384496073</v>
      </c>
      <c r="E4113" t="n">
        <v>41135.762163835</v>
      </c>
      <c r="G4113" t="n">
        <v>41137.71712832443</v>
      </c>
      <c r="H4113" t="n">
        <v>41138.8120742149</v>
      </c>
      <c r="J4113" s="1" t="n">
        <v>41140.39836273667</v>
      </c>
    </row>
    <row r="4114">
      <c r="C4114" t="n">
        <v>41143.84470193397</v>
      </c>
      <c r="E4114" t="n">
        <v>41145.36560945505</v>
      </c>
      <c r="H4114" s="1" t="n">
        <v>41148.45811777091</v>
      </c>
    </row>
    <row r="4115">
      <c r="A4115" s="4" t="n">
        <v>41151.57329414657</v>
      </c>
      <c r="B4115" t="n">
        <v>41152.7304538212</v>
      </c>
      <c r="C4115" t="n">
        <v>41153.78396705485</v>
      </c>
      <c r="D4115" t="n">
        <v>41154.34344679905</v>
      </c>
      <c r="F4115" s="1" t="n">
        <v>41156.92846069958</v>
      </c>
    </row>
    <row r="4116">
      <c r="E4116" s="1" t="n">
        <v>41165.60350375728</v>
      </c>
      <c r="I4116" t="n">
        <v>41169.47683650114</v>
      </c>
    </row>
    <row r="4117">
      <c r="A4117" t="n">
        <v>41171.59318034948</v>
      </c>
      <c r="B4117" t="n">
        <v>41172.86751227616</v>
      </c>
      <c r="C4117">
        <f>A4117+1</f>
        <v/>
      </c>
      <c r="D4117">
        <f>A4117+1</f>
        <v/>
      </c>
      <c r="I4117" t="n">
        <v>41179.1323779708</v>
      </c>
    </row>
    <row r="4118">
      <c r="A4118" t="n">
        <v>41181.30823554205</v>
      </c>
      <c r="B4118" t="n">
        <v>41182.6769078195</v>
      </c>
      <c r="F4118">
        <f>A4118+1</f>
        <v/>
      </c>
      <c r="I4118" t="n">
        <v>41189.19973982015</v>
      </c>
      <c r="J4118" t="n">
        <v>41190.32262326505</v>
      </c>
    </row>
    <row r="4119">
      <c r="C4119" t="n">
        <v>41193.33155738525</v>
      </c>
      <c r="E4119" t="n">
        <v>41195.72706931466</v>
      </c>
      <c r="F4119" s="1">
        <f>A4119+1</f>
        <v/>
      </c>
      <c r="J4119" t="n">
        <v>41200.01649934693</v>
      </c>
    </row>
    <row r="4120">
      <c r="E4120">
        <f>A4120+1</f>
        <v/>
      </c>
      <c r="G4120" t="n">
        <v>41207.15422356847</v>
      </c>
      <c r="H4120" t="n">
        <v>41208.2839573891</v>
      </c>
    </row>
    <row r="4121">
      <c r="B4121" s="1" t="n">
        <v>41212.22293919559</v>
      </c>
      <c r="E4121">
        <f>A4121+1</f>
        <v/>
      </c>
      <c r="G4121" t="n">
        <v>41217.62897843093</v>
      </c>
      <c r="H4121">
        <f>A4121+1</f>
        <v/>
      </c>
    </row>
    <row r="4122">
      <c r="F4122" t="n">
        <v>41226.40146595416</v>
      </c>
      <c r="I4122" t="n">
        <v>41229.53968548753</v>
      </c>
    </row>
    <row r="4123">
      <c r="H4123" t="n">
        <v>41238.5339546515</v>
      </c>
      <c r="I4123" s="1">
        <f>A4123+1</f>
        <v/>
      </c>
    </row>
    <row r="4124">
      <c r="C4124">
        <f>A4124+1</f>
        <v/>
      </c>
      <c r="D4124" t="n">
        <v>41244.52712402687</v>
      </c>
      <c r="E4124" s="2">
        <f>A4124+1</f>
        <v/>
      </c>
      <c r="F4124" t="n">
        <v>41246.37581428642</v>
      </c>
      <c r="G4124" t="n">
        <v>41247.14786682823</v>
      </c>
    </row>
    <row r="4125">
      <c r="E4125" t="n">
        <v>41255.15608116479</v>
      </c>
      <c r="I4125" t="n">
        <v>41259.10236841167</v>
      </c>
      <c r="J4125" s="1" t="n">
        <v>41260.22440006322</v>
      </c>
    </row>
    <row r="4126">
      <c r="B4126" t="n">
        <v>41262.71470638597</v>
      </c>
      <c r="C4126">
        <f>A4126+1</f>
        <v/>
      </c>
      <c r="E4126" t="n">
        <v>41265.99177713111</v>
      </c>
      <c r="J4126" t="n">
        <v>41270.40777577819</v>
      </c>
    </row>
    <row r="4128">
      <c r="F4128" t="n">
        <v>41286.05766498467</v>
      </c>
      <c r="G4128" t="n">
        <v>41287.05085257589</v>
      </c>
    </row>
    <row r="4129">
      <c r="A4129" t="n">
        <v>41291.6394590261</v>
      </c>
      <c r="C4129" t="n">
        <v>41293.22402347044</v>
      </c>
      <c r="D4129" t="n">
        <v>41294.17160600804</v>
      </c>
      <c r="J4129" s="1" t="n">
        <v>41300.41791961159</v>
      </c>
    </row>
    <row r="4130">
      <c r="B4130" t="n">
        <v>41302.15970839806</v>
      </c>
    </row>
    <row r="4131">
      <c r="A4131">
        <f>A4131+1</f>
        <v/>
      </c>
      <c r="B4131">
        <f>A4131+1</f>
        <v/>
      </c>
      <c r="D4131" t="n">
        <v>41314.11746375356</v>
      </c>
      <c r="F4131" t="n">
        <v>41316.28382741138</v>
      </c>
      <c r="G4131" t="n">
        <v>41317.93453724356</v>
      </c>
      <c r="I4131">
        <f>A4131+1</f>
        <v/>
      </c>
    </row>
    <row r="4132">
      <c r="B4132" s="2">
        <f>A4132+1</f>
        <v/>
      </c>
      <c r="D4132" t="n">
        <v>41324.88573255318</v>
      </c>
      <c r="H4132" t="n">
        <v>41328.06010214488</v>
      </c>
      <c r="I4132" t="n">
        <v>41329.76390302153</v>
      </c>
      <c r="J4132" s="1" t="n">
        <v>41330.56423393553</v>
      </c>
    </row>
    <row r="4133">
      <c r="A4133">
        <f>A4133+1</f>
        <v/>
      </c>
      <c r="C4133" t="n">
        <v>41333.52398898073</v>
      </c>
    </row>
    <row r="4135">
      <c r="B4135" t="n">
        <v>41352.64937416725</v>
      </c>
      <c r="C4135" t="n">
        <v>41353.10885177433</v>
      </c>
      <c r="D4135" t="n">
        <v>41354.36639681208</v>
      </c>
      <c r="E4135" t="n">
        <v>41355.29300615864</v>
      </c>
      <c r="F4135" t="n">
        <v>41356.35906631537</v>
      </c>
      <c r="G4135" t="n">
        <v>41357.83918291063</v>
      </c>
    </row>
    <row r="4136">
      <c r="D4136" s="2" t="n">
        <v>41364.04785483475</v>
      </c>
    </row>
    <row r="4137">
      <c r="B4137" s="1">
        <f>A4137+1</f>
        <v/>
      </c>
      <c r="H4137" t="n">
        <v>41378.27976077678</v>
      </c>
      <c r="I4137" t="n">
        <v>41379.75157010509</v>
      </c>
      <c r="J4137">
        <f>A4137+1</f>
        <v/>
      </c>
    </row>
    <row r="4138">
      <c r="A4138">
        <f>A4138+1</f>
        <v/>
      </c>
      <c r="C4138">
        <f>A4138+1</f>
        <v/>
      </c>
      <c r="D4138" s="1" t="n">
        <v>41384.19441145958</v>
      </c>
      <c r="G4138">
        <f>A4138+1</f>
        <v/>
      </c>
    </row>
    <row r="4141">
      <c r="D4141" t="n">
        <v>41414.46448859715</v>
      </c>
      <c r="H4141" t="n">
        <v>41418.061114346</v>
      </c>
      <c r="J4141" t="n">
        <v>41420.92385510782</v>
      </c>
    </row>
    <row r="4142">
      <c r="A4142" t="n">
        <v>41421.26327089167</v>
      </c>
      <c r="B4142" t="n">
        <v>41422.66322100722</v>
      </c>
      <c r="E4142" s="1" t="n">
        <v>41425.02976852041</v>
      </c>
      <c r="J4142" t="n">
        <v>41430.05461955571</v>
      </c>
    </row>
    <row r="4143">
      <c r="C4143" t="n">
        <v>41433.76058917253</v>
      </c>
      <c r="D4143">
        <f>A4143+1</f>
        <v/>
      </c>
      <c r="E4143" s="1" t="n">
        <v>41435.83550653992</v>
      </c>
      <c r="F4143">
        <f>A4143+1</f>
        <v/>
      </c>
      <c r="J4143" t="n">
        <v>41440.72077935776</v>
      </c>
    </row>
    <row r="4145">
      <c r="D4145" t="n">
        <v>41454.13956695433</v>
      </c>
      <c r="E4145">
        <f>A4145+1</f>
        <v/>
      </c>
      <c r="F4145" t="n">
        <v>41456.96082351329</v>
      </c>
      <c r="G4145" t="n">
        <v>41457.94078414387</v>
      </c>
      <c r="I4145" t="n">
        <v>41459.09612300834</v>
      </c>
      <c r="J4145">
        <f>A4145+1</f>
        <v/>
      </c>
    </row>
    <row r="4146">
      <c r="A4146" t="n">
        <v>41461.46292030929</v>
      </c>
      <c r="C4146">
        <f>A4146+1</f>
        <v/>
      </c>
      <c r="G4146" t="n">
        <v>41467.81713886294</v>
      </c>
      <c r="H4146" t="n">
        <v>41468.34174619518</v>
      </c>
    </row>
    <row r="4147">
      <c r="A4147" t="n">
        <v>41471.62108002575</v>
      </c>
      <c r="F4147" t="n">
        <v>41476.35747234741</v>
      </c>
      <c r="J4147" t="n">
        <v>41480.86574741584</v>
      </c>
    </row>
    <row r="4148">
      <c r="C4148" t="n">
        <v>41483.58910905315</v>
      </c>
      <c r="E4148" t="n">
        <v>41485.90202651351</v>
      </c>
      <c r="H4148" t="n">
        <v>41488.60481203772</v>
      </c>
      <c r="I4148" t="n">
        <v>41489.38440561706</v>
      </c>
    </row>
    <row r="4149">
      <c r="B4149" t="n">
        <v>41492.32167699509</v>
      </c>
      <c r="C4149" t="n">
        <v>41493.75069310739</v>
      </c>
      <c r="D4149" t="n">
        <v>41494.13939295398</v>
      </c>
      <c r="E4149" s="1" t="n">
        <v>41495.19796357368</v>
      </c>
      <c r="I4149" s="1" t="n">
        <v>41499.8784340395</v>
      </c>
    </row>
    <row r="4150">
      <c r="D4150" t="n">
        <v>41504.41404415407</v>
      </c>
      <c r="F4150" t="n">
        <v>41506.97811254781</v>
      </c>
      <c r="J4150">
        <f>A4150+1</f>
        <v/>
      </c>
    </row>
    <row r="4151">
      <c r="C4151" t="n">
        <v>41513.81925001512</v>
      </c>
      <c r="D4151" t="n">
        <v>41514.23637950354</v>
      </c>
      <c r="H4151" t="n">
        <v>41518.60243526738</v>
      </c>
    </row>
    <row r="4152">
      <c r="A4152" s="1" t="n">
        <v>41521.83082791373</v>
      </c>
      <c r="C4152" t="n">
        <v>41523.64802950317</v>
      </c>
      <c r="D4152" t="n">
        <v>41524.31939443929</v>
      </c>
      <c r="F4152" t="n">
        <v>41526.01467701342</v>
      </c>
      <c r="G4152" s="1" t="n">
        <v>41527.55400028669</v>
      </c>
      <c r="H4152" t="n">
        <v>41528.22178062188</v>
      </c>
    </row>
    <row r="4153">
      <c r="C4153" t="n">
        <v>41533.14262375695</v>
      </c>
    </row>
    <row r="4154">
      <c r="A4154" t="n">
        <v>41541.99343135308</v>
      </c>
      <c r="B4154" t="n">
        <v>41542.11221939782</v>
      </c>
      <c r="I4154" s="1">
        <f>A4154+1</f>
        <v/>
      </c>
      <c r="J4154" s="1" t="n">
        <v>41550.625042628</v>
      </c>
    </row>
    <row r="4155">
      <c r="D4155" t="n">
        <v>41554.03215093173</v>
      </c>
      <c r="E4155" t="n">
        <v>41555.12143504389</v>
      </c>
      <c r="G4155" t="n">
        <v>41557.34427334937</v>
      </c>
      <c r="I4155" s="1" t="n">
        <v>41559.67479823431</v>
      </c>
      <c r="J4155" t="n">
        <v>41560.77188256385</v>
      </c>
    </row>
    <row r="4156">
      <c r="A4156">
        <f>A4156+1</f>
        <v/>
      </c>
      <c r="E4156">
        <f>A4156+1</f>
        <v/>
      </c>
      <c r="G4156" t="n">
        <v>41567.75847009188</v>
      </c>
      <c r="J4156" s="1" t="n">
        <v>41570.02438761637</v>
      </c>
    </row>
    <row r="4157">
      <c r="D4157" t="n">
        <v>41574.70129387419</v>
      </c>
      <c r="J4157" t="n">
        <v>41580.19983362989</v>
      </c>
    </row>
    <row r="4158">
      <c r="C4158">
        <f>A4158+1</f>
        <v/>
      </c>
      <c r="E4158">
        <f>A4158+1</f>
        <v/>
      </c>
      <c r="G4158" t="n">
        <v>41587.32967078563</v>
      </c>
      <c r="J4158" s="1" t="n">
        <v>41590.31600940924</v>
      </c>
    </row>
    <row r="4159">
      <c r="D4159">
        <f>A4159+1</f>
        <v/>
      </c>
      <c r="E4159" t="n">
        <v>41595.32873659393</v>
      </c>
    </row>
    <row r="4160">
      <c r="D4160" s="2" t="n">
        <v>41604.77253223598</v>
      </c>
      <c r="E4160" t="n">
        <v>41605.0301591942</v>
      </c>
      <c r="F4160" t="n">
        <v>41606.2075259112</v>
      </c>
    </row>
    <row r="4161">
      <c r="D4161" s="1" t="n">
        <v>41614.26451924269</v>
      </c>
      <c r="E4161" s="1" t="n">
        <v>41615.60480757769</v>
      </c>
      <c r="F4161" t="n">
        <v>41616.67195320631</v>
      </c>
      <c r="I4161" t="n">
        <v>41619.15829780353</v>
      </c>
      <c r="J4161">
        <f>A4161+1</f>
        <v/>
      </c>
    </row>
    <row r="4162">
      <c r="A4162">
        <f>A4162+1</f>
        <v/>
      </c>
      <c r="D4162" s="1" t="n">
        <v>41624.6004692799</v>
      </c>
      <c r="E4162" t="n">
        <v>41625.48516434893</v>
      </c>
      <c r="G4162">
        <f>A4162+1</f>
        <v/>
      </c>
      <c r="H4162" t="n">
        <v>41628.24478430209</v>
      </c>
    </row>
    <row r="4163">
      <c r="C4163" t="n">
        <v>41633.29718119329</v>
      </c>
      <c r="F4163" s="4" t="n">
        <v>41636.95372914588</v>
      </c>
      <c r="H4163">
        <f>A4163+1</f>
        <v/>
      </c>
      <c r="I4163" t="n">
        <v>41639.36211318212</v>
      </c>
    </row>
    <row r="4164">
      <c r="B4164" t="n">
        <v>41642.8121806505</v>
      </c>
      <c r="I4164" s="1" t="n">
        <v>41649.10708198987</v>
      </c>
    </row>
    <row r="4165">
      <c r="C4165" t="n">
        <v>41653.35262476624</v>
      </c>
      <c r="H4165" t="n">
        <v>41658.19380342517</v>
      </c>
      <c r="I4165" t="n">
        <v>41659.92669064047</v>
      </c>
      <c r="J4165" t="n">
        <v>41660.6958259534</v>
      </c>
    </row>
    <row r="4166">
      <c r="B4166" t="n">
        <v>41662.10148013623</v>
      </c>
      <c r="D4166" t="n">
        <v>41664.18057406275</v>
      </c>
      <c r="E4166" s="1" t="n">
        <v>41665.07022651592</v>
      </c>
      <c r="G4166" t="n">
        <v>41667.15322424753</v>
      </c>
      <c r="I4166" t="n">
        <v>41669.92149451028</v>
      </c>
    </row>
    <row r="4167">
      <c r="C4167" t="n">
        <v>41673.03202982308</v>
      </c>
      <c r="E4167" t="n">
        <v>41675.19046275858</v>
      </c>
      <c r="G4167" t="n">
        <v>41677.9538113057</v>
      </c>
      <c r="H4167">
        <f>A4167+1</f>
        <v/>
      </c>
    </row>
    <row r="4168">
      <c r="B4168" t="n">
        <v>41682.73565931815</v>
      </c>
      <c r="C4168" t="n">
        <v>41683.204873003</v>
      </c>
      <c r="G4168">
        <f>A4168+1</f>
        <v/>
      </c>
      <c r="H4168" t="n">
        <v>41688.4023687673</v>
      </c>
      <c r="I4168" t="n">
        <v>41689.70615040167</v>
      </c>
    </row>
    <row r="4169">
      <c r="A4169" t="n">
        <v>41691.29429227267</v>
      </c>
      <c r="B4169" t="n">
        <v>41692.35543755956</v>
      </c>
      <c r="E4169" t="n">
        <v>41695.85993431054</v>
      </c>
    </row>
    <row r="4170">
      <c r="A4170">
        <f>A4170+1</f>
        <v/>
      </c>
      <c r="B4170" s="1" t="n">
        <v>41702.77844257238</v>
      </c>
      <c r="C4170" s="1" t="n">
        <v>41703.27214642831</v>
      </c>
      <c r="F4170" t="n">
        <v>41706.07071122116</v>
      </c>
      <c r="I4170">
        <f>A4170+1</f>
        <v/>
      </c>
      <c r="J4170" t="n">
        <v>41710.37460370384</v>
      </c>
    </row>
    <row r="4171">
      <c r="F4171">
        <f>A4171+1</f>
        <v/>
      </c>
      <c r="H4171" s="1" t="n">
        <v>41718.65580576785</v>
      </c>
    </row>
    <row r="4172">
      <c r="A4172" s="2" t="n">
        <v>41721.29181491319</v>
      </c>
      <c r="B4172" t="n">
        <v>41722.58907163062</v>
      </c>
      <c r="G4172" t="n">
        <v>41727.4535447974</v>
      </c>
      <c r="H4172" s="2">
        <f>A4172+1</f>
        <v/>
      </c>
    </row>
    <row r="4173">
      <c r="C4173" s="1" t="n">
        <v>41733.39161269845</v>
      </c>
      <c r="E4173" t="n">
        <v>41735.91017082153</v>
      </c>
      <c r="H4173" t="n">
        <v>41738.19127643273</v>
      </c>
      <c r="J4173" s="1" t="n">
        <v>41740.03218632312</v>
      </c>
    </row>
    <row r="4174">
      <c r="A4174" t="n">
        <v>41741.1851927922</v>
      </c>
      <c r="B4174" t="n">
        <v>41742.05564017296</v>
      </c>
      <c r="I4174" t="n">
        <v>41749.5261264811</v>
      </c>
    </row>
    <row r="4175">
      <c r="C4175" t="n">
        <v>41753.37808977647</v>
      </c>
      <c r="D4175" t="n">
        <v>41754.13860218467</v>
      </c>
      <c r="F4175" t="n">
        <v>41756.24126759841</v>
      </c>
      <c r="J4175">
        <f>A4175+1</f>
        <v/>
      </c>
    </row>
    <row r="4176">
      <c r="C4176" t="n">
        <v>41763.52532782702</v>
      </c>
    </row>
    <row r="4177">
      <c r="A4177" t="n">
        <v>41771.4072431365</v>
      </c>
      <c r="G4177" t="n">
        <v>41777.29513092841</v>
      </c>
      <c r="H4177" s="2" t="n">
        <v>41778.12393287158</v>
      </c>
      <c r="J4177" t="n">
        <v>41780.85549976912</v>
      </c>
    </row>
    <row r="4178">
      <c r="A4178" t="n">
        <v>41781.64794859962</v>
      </c>
      <c r="B4178" t="n">
        <v>41782.60318711276</v>
      </c>
      <c r="F4178" t="n">
        <v>41786.73058866992</v>
      </c>
      <c r="G4178">
        <f>A4178+1</f>
        <v/>
      </c>
      <c r="J4178" s="1">
        <f>A4178+1</f>
        <v/>
      </c>
    </row>
    <row r="4179">
      <c r="A4179" t="n">
        <v>41791.39646626469</v>
      </c>
      <c r="B4179">
        <f>A4179+1</f>
        <v/>
      </c>
      <c r="C4179" t="n">
        <v>41793.79989789275</v>
      </c>
      <c r="F4179" t="n">
        <v>41796.35126978951</v>
      </c>
    </row>
    <row r="4180">
      <c r="B4180" s="2" t="n">
        <v>41802.25495580581</v>
      </c>
      <c r="C4180" s="1" t="n">
        <v>41803.86565925232</v>
      </c>
      <c r="D4180" t="n">
        <v>41804.3645706297</v>
      </c>
      <c r="F4180" t="n">
        <v>41806.0478810438</v>
      </c>
    </row>
    <row r="4181">
      <c r="B4181" s="2" t="n">
        <v>41812.18611538185</v>
      </c>
      <c r="C4181" t="n">
        <v>41813.56016738049</v>
      </c>
      <c r="F4181" t="n">
        <v>41816.0521584175</v>
      </c>
    </row>
    <row r="4182">
      <c r="B4182" t="n">
        <v>41822.3982818877</v>
      </c>
      <c r="F4182" s="2" t="n">
        <v>41826.43636693618</v>
      </c>
      <c r="I4182">
        <f>A4182+1</f>
        <v/>
      </c>
      <c r="J4182" t="n">
        <v>41830.69103533567</v>
      </c>
    </row>
    <row r="4183">
      <c r="D4183" s="1" t="n">
        <v>41834.76575662442</v>
      </c>
      <c r="E4183" t="n">
        <v>41835.58864425855</v>
      </c>
      <c r="F4183" t="n">
        <v>41836.21566386128</v>
      </c>
      <c r="G4183" s="1" t="n">
        <v>41837.97370488232</v>
      </c>
      <c r="H4183" t="n">
        <v>41838.02760755018</v>
      </c>
    </row>
    <row r="4185">
      <c r="D4185" s="2" t="n">
        <v>41854.89930798221</v>
      </c>
      <c r="E4185">
        <f>A4185+1</f>
        <v/>
      </c>
      <c r="F4185" t="n">
        <v>41856.4345894342</v>
      </c>
      <c r="H4185" t="n">
        <v>41858.38960274546</v>
      </c>
      <c r="J4185" t="n">
        <v>41860.51730614337</v>
      </c>
    </row>
    <row r="4186">
      <c r="E4186" t="n">
        <v>41865.95529147897</v>
      </c>
      <c r="G4186" t="n">
        <v>41867.10572943895</v>
      </c>
      <c r="I4186" s="1" t="n">
        <v>41869.26075725626</v>
      </c>
    </row>
    <row r="4188">
      <c r="D4188" t="n">
        <v>41884.8581338284</v>
      </c>
      <c r="E4188" t="n">
        <v>41885.90442959813</v>
      </c>
      <c r="G4188" t="n">
        <v>41887.63180503467</v>
      </c>
      <c r="H4188" t="n">
        <v>41888.93836531883</v>
      </c>
      <c r="I4188">
        <f>A4188+1</f>
        <v/>
      </c>
    </row>
    <row r="4189">
      <c r="B4189" s="1" t="n">
        <v>41892.10663834217</v>
      </c>
      <c r="C4189" t="n">
        <v>41893.53022419035</v>
      </c>
      <c r="D4189" t="n">
        <v>41894.69173402276</v>
      </c>
      <c r="E4189">
        <f>A4189+1</f>
        <v/>
      </c>
      <c r="F4189" t="n">
        <v>41896.85360258112</v>
      </c>
      <c r="G4189" s="1" t="n">
        <v>41897.45455489824</v>
      </c>
      <c r="I4189" t="n">
        <v>41899.76106342069</v>
      </c>
    </row>
    <row r="4190">
      <c r="B4190" s="1" t="n">
        <v>41902.72469471521</v>
      </c>
      <c r="D4190" t="n">
        <v>41904.65842592442</v>
      </c>
      <c r="G4190" t="n">
        <v>41907.13118138676</v>
      </c>
      <c r="J4190" t="n">
        <v>41910.57637735667</v>
      </c>
    </row>
    <row r="4191">
      <c r="E4191" s="1" t="n">
        <v>41915.70695704572</v>
      </c>
      <c r="H4191" s="1" t="n">
        <v>41918.66633714872</v>
      </c>
    </row>
    <row r="4193">
      <c r="C4193" s="2" t="n">
        <v>41933.16046455553</v>
      </c>
      <c r="E4193" s="1" t="n">
        <v>41935.15867377068</v>
      </c>
      <c r="H4193" t="n">
        <v>41938.93000409591</v>
      </c>
      <c r="J4193" t="n">
        <v>41940.10346451547</v>
      </c>
    </row>
    <row r="4194">
      <c r="C4194" s="2" t="n">
        <v>41943.31193181454</v>
      </c>
      <c r="D4194" t="n">
        <v>41944.72168436003</v>
      </c>
      <c r="F4194" t="n">
        <v>41946.19313953658</v>
      </c>
      <c r="G4194" t="n">
        <v>41947.64849596632</v>
      </c>
    </row>
    <row r="4195">
      <c r="A4195" t="n">
        <v>41951.85810247691</v>
      </c>
      <c r="E4195" t="n">
        <v>41955.83164766874</v>
      </c>
      <c r="F4195" t="n">
        <v>41956.91189285955</v>
      </c>
      <c r="G4195" t="n">
        <v>41957.54498348515</v>
      </c>
      <c r="I4195" t="n">
        <v>41959.2550034212</v>
      </c>
      <c r="J4195" t="n">
        <v>41960.3977380855</v>
      </c>
    </row>
    <row r="4196">
      <c r="B4196" s="1" t="n">
        <v>41962.91029910048</v>
      </c>
      <c r="C4196" t="n">
        <v>41963.56866817074</v>
      </c>
      <c r="E4196" t="n">
        <v>41965.71129815494</v>
      </c>
      <c r="H4196">
        <f>A4196+1</f>
        <v/>
      </c>
    </row>
    <row r="4197">
      <c r="C4197" s="2" t="n">
        <v>41973.20770107374</v>
      </c>
      <c r="H4197">
        <f>A4197+1</f>
        <v/>
      </c>
      <c r="J4197">
        <f>A4197+1</f>
        <v/>
      </c>
    </row>
    <row r="4198">
      <c r="E4198" t="n">
        <v>41985.50985199443</v>
      </c>
      <c r="G4198" t="n">
        <v>41987.58520684767</v>
      </c>
    </row>
    <row r="4200">
      <c r="C4200">
        <f>A4200+1</f>
        <v/>
      </c>
      <c r="E4200">
        <f>A4200+1</f>
        <v/>
      </c>
      <c r="G4200" t="n">
        <v>42007.22605389838</v>
      </c>
      <c r="J4200" t="n">
        <v>42010.03111388391</v>
      </c>
    </row>
    <row r="4201">
      <c r="A4201" t="n">
        <v>42011.04160341989</v>
      </c>
      <c r="F4201" s="1">
        <f>A4201+1</f>
        <v/>
      </c>
    </row>
    <row r="4202">
      <c r="C4202" t="n">
        <v>42023.97336453701</v>
      </c>
      <c r="H4202" s="1" t="n">
        <v>42028.63039781832</v>
      </c>
      <c r="I4202" s="1" t="n">
        <v>42029.40863276744</v>
      </c>
    </row>
    <row r="4203">
      <c r="A4203" t="n">
        <v>42031.29902909131</v>
      </c>
      <c r="E4203">
        <f>A4203+1</f>
        <v/>
      </c>
      <c r="J4203" t="n">
        <v>42040.35254673089</v>
      </c>
    </row>
    <row r="4204">
      <c r="A4204">
        <f>A4204+1</f>
        <v/>
      </c>
      <c r="C4204" s="2">
        <f>A4204+1</f>
        <v/>
      </c>
      <c r="E4204" t="n">
        <v>42045.3083433294</v>
      </c>
      <c r="G4204" s="1" t="n">
        <v>42047.7575534437</v>
      </c>
    </row>
    <row r="4205">
      <c r="E4205" t="n">
        <v>42055.89416409825</v>
      </c>
      <c r="G4205" s="2">
        <f>A4205+1</f>
        <v/>
      </c>
      <c r="H4205" t="n">
        <v>42058.79827091769</v>
      </c>
    </row>
    <row r="4206">
      <c r="C4206">
        <f>A4206+1</f>
        <v/>
      </c>
    </row>
    <row r="4208">
      <c r="A4208" s="2" t="n">
        <v>42081.88432565909</v>
      </c>
      <c r="B4208" t="n">
        <v>42082.69234776239</v>
      </c>
      <c r="D4208">
        <f>A4208+1</f>
        <v/>
      </c>
      <c r="E4208" t="n">
        <v>42085.36359130344</v>
      </c>
      <c r="G4208" t="n">
        <v>42087.85171797895</v>
      </c>
      <c r="I4208">
        <f>A4208+1</f>
        <v/>
      </c>
      <c r="J4208" t="n">
        <v>42090.7613011065</v>
      </c>
    </row>
    <row r="4209">
      <c r="B4209" t="n">
        <v>42092.29581665721</v>
      </c>
      <c r="C4209" t="n">
        <v>42093.90717451801</v>
      </c>
      <c r="D4209" t="n">
        <v>42094.99042968866</v>
      </c>
      <c r="G4209" t="n">
        <v>42097.48257391695</v>
      </c>
    </row>
    <row r="4210">
      <c r="B4210" s="1">
        <f>A4210+1</f>
        <v/>
      </c>
      <c r="D4210" t="n">
        <v>42104.29791305798</v>
      </c>
      <c r="E4210" s="1" t="n">
        <v>42105.72638634289</v>
      </c>
      <c r="J4210" s="1">
        <f>A4210+1</f>
        <v/>
      </c>
    </row>
    <row r="4211">
      <c r="B4211" t="n">
        <v>42112.53724572851</v>
      </c>
      <c r="D4211">
        <f>A4211+1</f>
        <v/>
      </c>
      <c r="E4211" t="n">
        <v>42115.80994755118</v>
      </c>
      <c r="H4211" t="n">
        <v>42118.21707566166</v>
      </c>
    </row>
    <row r="4212">
      <c r="B4212" t="n">
        <v>42122.91270321785</v>
      </c>
      <c r="G4212" t="n">
        <v>42127.75584838771</v>
      </c>
    </row>
    <row r="4213">
      <c r="A4213" t="n">
        <v>42131.87660276247</v>
      </c>
      <c r="D4213" t="n">
        <v>42134.03282628645</v>
      </c>
      <c r="G4213" t="n">
        <v>42137.14355087122</v>
      </c>
      <c r="J4213" t="n">
        <v>42140.22971809051</v>
      </c>
    </row>
    <row r="4214">
      <c r="A4214" s="1" t="n">
        <v>42141.53144760129</v>
      </c>
      <c r="D4214" t="n">
        <v>42144.55984990141</v>
      </c>
      <c r="E4214" s="1" t="n">
        <v>42145.2572531684</v>
      </c>
      <c r="F4214" t="n">
        <v>42146.88198618489</v>
      </c>
    </row>
    <row r="4215">
      <c r="C4215" t="n">
        <v>42153.41490249171</v>
      </c>
      <c r="F4215" t="n">
        <v>42156.87339035753</v>
      </c>
      <c r="J4215" s="1" t="n">
        <v>42160.08664016789</v>
      </c>
    </row>
    <row r="4216">
      <c r="E4216">
        <f>A4216+1</f>
        <v/>
      </c>
      <c r="H4216" t="n">
        <v>42168.88903333562</v>
      </c>
    </row>
    <row r="4217">
      <c r="A4217" s="1">
        <f>A4217+1</f>
        <v/>
      </c>
      <c r="B4217">
        <f>A4217+1</f>
        <v/>
      </c>
      <c r="C4217">
        <f>A4217+1</f>
        <v/>
      </c>
      <c r="D4217" s="1" t="n">
        <v>42174.03598130258</v>
      </c>
      <c r="E4217" t="n">
        <v>42175.95814975961</v>
      </c>
      <c r="F4217" s="1" t="n">
        <v>42176.63368547527</v>
      </c>
      <c r="G4217" s="1">
        <f>A4217+1</f>
        <v/>
      </c>
      <c r="I4217" t="n">
        <v>42179.75571953269</v>
      </c>
      <c r="J4217" t="n">
        <v>42180.11145377876</v>
      </c>
    </row>
    <row r="4218">
      <c r="G4218">
        <f>A4218+1</f>
        <v/>
      </c>
      <c r="H4218" t="n">
        <v>42188.5390672197</v>
      </c>
      <c r="I4218">
        <f>A4218+1</f>
        <v/>
      </c>
    </row>
    <row r="4219">
      <c r="D4219" s="2" t="n">
        <v>42194.1335588533</v>
      </c>
      <c r="F4219" t="n">
        <v>42196.21813655017</v>
      </c>
      <c r="J4219" t="n">
        <v>42200.01605248712</v>
      </c>
    </row>
    <row r="4220">
      <c r="C4220">
        <f>A4220+1</f>
        <v/>
      </c>
      <c r="I4220" t="n">
        <v>42209.67410470168</v>
      </c>
      <c r="J4220" t="n">
        <v>42210.37226923922</v>
      </c>
    </row>
    <row r="4221">
      <c r="F4221" t="n">
        <v>42216.52891984152</v>
      </c>
      <c r="G4221">
        <f>A4221+1</f>
        <v/>
      </c>
      <c r="H4221" t="n">
        <v>42218.56525916091</v>
      </c>
    </row>
    <row r="4222">
      <c r="A4222" t="n">
        <v>42221.16855940621</v>
      </c>
      <c r="C4222" t="n">
        <v>42223.35257442961</v>
      </c>
      <c r="E4222" t="n">
        <v>42225.82080538775</v>
      </c>
      <c r="F4222" t="n">
        <v>42226.71424661257</v>
      </c>
      <c r="H4222" t="n">
        <v>42228.30206415597</v>
      </c>
      <c r="I4222" t="n">
        <v>42229.22748380032</v>
      </c>
    </row>
    <row r="4223">
      <c r="A4223" s="1" t="n">
        <v>42231.91490649047</v>
      </c>
      <c r="B4223" t="n">
        <v>42232.85667778515</v>
      </c>
      <c r="D4223" t="n">
        <v>42234.09858160474</v>
      </c>
      <c r="H4223" t="n">
        <v>42238.81109566642</v>
      </c>
      <c r="I4223" t="n">
        <v>42239.76839494785</v>
      </c>
    </row>
    <row r="4224">
      <c r="D4224" t="n">
        <v>42244.53405352571</v>
      </c>
      <c r="F4224" t="n">
        <v>42246.2906513744</v>
      </c>
      <c r="J4224">
        <f>A4224+1</f>
        <v/>
      </c>
    </row>
    <row r="4225">
      <c r="H4225">
        <f>A4225+1</f>
        <v/>
      </c>
      <c r="I4225">
        <f>A4225+1</f>
        <v/>
      </c>
    </row>
    <row r="4226">
      <c r="B4226" s="1" t="n">
        <v>42262.12777398492</v>
      </c>
      <c r="F4226" t="n">
        <v>42266.57659080007</v>
      </c>
      <c r="G4226" s="1" t="n">
        <v>42267.93854405177</v>
      </c>
      <c r="I4226" t="n">
        <v>42269.11630766421</v>
      </c>
      <c r="J4226" t="n">
        <v>42270.15342583688</v>
      </c>
    </row>
    <row r="4227">
      <c r="D4227" t="n">
        <v>42274.2493579432</v>
      </c>
      <c r="F4227" t="n">
        <v>42276.80538796358</v>
      </c>
      <c r="G4227" s="2" t="n">
        <v>42277.0847317857</v>
      </c>
      <c r="H4227" s="1">
        <f>A4227+1</f>
        <v/>
      </c>
      <c r="I4227" t="n">
        <v>42279.21681076141</v>
      </c>
    </row>
    <row r="4228">
      <c r="A4228">
        <f>A4228+1</f>
        <v/>
      </c>
      <c r="C4228" t="n">
        <v>42283.74808793888</v>
      </c>
      <c r="D4228" s="2">
        <f>A4228+1</f>
        <v/>
      </c>
      <c r="F4228" t="n">
        <v>42286.26981347686</v>
      </c>
      <c r="H4228" t="n">
        <v>42288.96658795128</v>
      </c>
      <c r="I4228" t="n">
        <v>42289.01097039812</v>
      </c>
      <c r="J4228" t="n">
        <v>42290.42874326725</v>
      </c>
    </row>
    <row r="4231">
      <c r="A4231" t="n">
        <v>42311.03696019232</v>
      </c>
      <c r="H4231">
        <f>A4231+1</f>
        <v/>
      </c>
    </row>
    <row r="4232">
      <c r="H4232" t="n">
        <v>42328.14850583005</v>
      </c>
      <c r="I4232" s="1">
        <f>A4232+1</f>
        <v/>
      </c>
      <c r="J4232" s="1" t="n">
        <v>42330.37983983888</v>
      </c>
    </row>
    <row r="4235">
      <c r="C4235" t="n">
        <v>42353.85066979488</v>
      </c>
      <c r="F4235" t="n">
        <v>42356.75132145119</v>
      </c>
      <c r="G4235" s="1" t="n">
        <v>42357.24799224606</v>
      </c>
      <c r="I4235" t="n">
        <v>42359.75636724667</v>
      </c>
    </row>
    <row r="4237">
      <c r="C4237" t="n">
        <v>42373.97003878542</v>
      </c>
      <c r="F4237" t="n">
        <v>42376.13621288404</v>
      </c>
    </row>
    <row r="4238">
      <c r="D4238">
        <f>A4238+1</f>
        <v/>
      </c>
      <c r="E4238">
        <f>A4238+1</f>
        <v/>
      </c>
      <c r="F4238" t="n">
        <v>42386.31537305099</v>
      </c>
      <c r="G4238" s="4" t="n">
        <v>42387.87960283377</v>
      </c>
      <c r="I4238" t="n">
        <v>42389.31266185216</v>
      </c>
      <c r="J4238" s="2" t="n">
        <v>42390.08694377788</v>
      </c>
    </row>
    <row r="4239">
      <c r="B4239">
        <f>A4239+1</f>
        <v/>
      </c>
      <c r="C4239" t="n">
        <v>42393.44553464662</v>
      </c>
      <c r="E4239" t="n">
        <v>42395.8768113056</v>
      </c>
    </row>
    <row r="4240">
      <c r="H4240" t="n">
        <v>42408.41256367162</v>
      </c>
      <c r="J4240" t="n">
        <v>42410.50756891185</v>
      </c>
    </row>
    <row r="4241">
      <c r="B4241" t="n">
        <v>42412.67746986092</v>
      </c>
      <c r="D4241" t="n">
        <v>42414.23465980024</v>
      </c>
      <c r="E4241" t="n">
        <v>42415.28345940395</v>
      </c>
      <c r="G4241" t="n">
        <v>42417.53789903668</v>
      </c>
      <c r="H4241" t="n">
        <v>42418.25811844654</v>
      </c>
      <c r="I4241" t="n">
        <v>42419.34611332924</v>
      </c>
    </row>
    <row r="4242">
      <c r="B4242">
        <f>A4242+1</f>
        <v/>
      </c>
      <c r="G4242">
        <f>A4242+1</f>
        <v/>
      </c>
    </row>
    <row r="4243">
      <c r="A4243" s="1" t="n">
        <v>42431.61728231476</v>
      </c>
      <c r="D4243">
        <f>A4243+1</f>
        <v/>
      </c>
      <c r="F4243" t="n">
        <v>42436.61692083623</v>
      </c>
      <c r="H4243" t="n">
        <v>42438.79025722385</v>
      </c>
      <c r="I4243" s="2">
        <f>A4243+1</f>
        <v/>
      </c>
    </row>
    <row r="4244">
      <c r="B4244" t="n">
        <v>42442.2327437977</v>
      </c>
      <c r="D4244" t="n">
        <v>42444.2615168496</v>
      </c>
      <c r="E4244" t="n">
        <v>42445.55338480767</v>
      </c>
      <c r="H4244" t="n">
        <v>42448.54541702769</v>
      </c>
      <c r="J4244" t="n">
        <v>42450.36545832043</v>
      </c>
    </row>
    <row r="4245">
      <c r="D4245" t="n">
        <v>42454.86154703215</v>
      </c>
      <c r="F4245" t="n">
        <v>42456.71948522596</v>
      </c>
      <c r="H4245" t="n">
        <v>42458.98519781158</v>
      </c>
      <c r="I4245" s="1" t="n">
        <v>42459.77452867377</v>
      </c>
    </row>
    <row r="4246">
      <c r="B4246" s="1" t="n">
        <v>42462.5091250769</v>
      </c>
      <c r="D4246" s="2">
        <f>A4246+1</f>
        <v/>
      </c>
      <c r="E4246" t="n">
        <v>42465.3516745039</v>
      </c>
      <c r="F4246">
        <f>A4246+1</f>
        <v/>
      </c>
      <c r="J4246">
        <f>A4246+1</f>
        <v/>
      </c>
    </row>
    <row r="4247">
      <c r="C4247">
        <f>A4247+1</f>
        <v/>
      </c>
      <c r="F4247" t="n">
        <v>42476.56748691127</v>
      </c>
      <c r="G4247">
        <f>A4247+1</f>
        <v/>
      </c>
      <c r="I4247" t="n">
        <v>42479.66970076795</v>
      </c>
    </row>
    <row r="4248">
      <c r="B4248" t="n">
        <v>42482.89559417994</v>
      </c>
      <c r="E4248" t="n">
        <v>42485.80730725289</v>
      </c>
      <c r="F4248" s="1" t="n">
        <v>42486.47491370774</v>
      </c>
      <c r="H4248">
        <f>A4248+1</f>
        <v/>
      </c>
      <c r="J4248" t="n">
        <v>42490.68540409944</v>
      </c>
    </row>
    <row r="4250">
      <c r="D4250" t="n">
        <v>42504.3514090656</v>
      </c>
      <c r="E4250" s="2" t="n">
        <v>42505.94859944787</v>
      </c>
      <c r="G4250" t="n">
        <v>42507.90367666796</v>
      </c>
      <c r="I4250" s="1" t="n">
        <v>42509.17582832645</v>
      </c>
    </row>
    <row r="4251">
      <c r="A4251" s="2">
        <f>A4251+1</f>
        <v/>
      </c>
      <c r="D4251" t="n">
        <v>42514.18873788557</v>
      </c>
      <c r="E4251" t="n">
        <v>42515.59997024897</v>
      </c>
      <c r="F4251" t="n">
        <v>42516.84555541697</v>
      </c>
    </row>
    <row r="4252">
      <c r="A4252" s="2" t="n">
        <v>42521.38805752904</v>
      </c>
      <c r="B4252" s="1" t="n">
        <v>42522.14135839815</v>
      </c>
      <c r="C4252" t="n">
        <v>42523.13459649174</v>
      </c>
      <c r="D4252" s="1" t="n">
        <v>42524.3794994228</v>
      </c>
      <c r="F4252" t="n">
        <v>42526.51345131853</v>
      </c>
      <c r="J4252" s="2" t="n">
        <v>42530.48260579481</v>
      </c>
    </row>
    <row r="4253">
      <c r="C4253" t="n">
        <v>42533.20306577913</v>
      </c>
      <c r="D4253">
        <f>A4253+1</f>
        <v/>
      </c>
      <c r="F4253" t="n">
        <v>42536.67990037778</v>
      </c>
      <c r="G4253" t="n">
        <v>42537.34247759253</v>
      </c>
    </row>
    <row r="4254">
      <c r="D4254" t="n">
        <v>42544.81321638081</v>
      </c>
      <c r="F4254" t="n">
        <v>42546.22207200945</v>
      </c>
      <c r="G4254" t="n">
        <v>42547.20022167759</v>
      </c>
      <c r="I4254" t="n">
        <v>42549.7672221235</v>
      </c>
      <c r="J4254" s="1" t="n">
        <v>42550.81981854056</v>
      </c>
    </row>
    <row r="4255">
      <c r="B4255" s="1" t="n">
        <v>42552.79074830206</v>
      </c>
      <c r="C4255" s="1" t="n">
        <v>42553.42932399911</v>
      </c>
      <c r="F4255" t="n">
        <v>42556.20544454292</v>
      </c>
      <c r="G4255" t="n">
        <v>42557.57582316476</v>
      </c>
    </row>
    <row r="4257">
      <c r="A4257" t="n">
        <v>42571.08629802695</v>
      </c>
      <c r="D4257" s="1" t="n">
        <v>42574.5203181</v>
      </c>
      <c r="G4257" t="n">
        <v>42577.13677716794</v>
      </c>
      <c r="J4257" t="n">
        <v>42580.54687397883</v>
      </c>
    </row>
    <row r="4258">
      <c r="G4258" s="1">
        <f>A4258+1</f>
        <v/>
      </c>
    </row>
    <row r="4259">
      <c r="D4259" t="n">
        <v>42594.80827991485</v>
      </c>
      <c r="E4259" t="n">
        <v>42595.93310799007</v>
      </c>
      <c r="H4259" t="n">
        <v>42598.51047786549</v>
      </c>
      <c r="J4259" s="1" t="n">
        <v>42600.82920559271</v>
      </c>
    </row>
    <row r="4260">
      <c r="D4260" t="n">
        <v>42604.97767232006</v>
      </c>
      <c r="E4260" t="n">
        <v>42605.85678795641</v>
      </c>
      <c r="F4260">
        <f>A4260+1</f>
        <v/>
      </c>
      <c r="G4260" t="n">
        <v>42607.18563011684</v>
      </c>
      <c r="I4260" s="2" t="n">
        <v>42609.33831272506</v>
      </c>
      <c r="J4260" t="n">
        <v>42610.60953088173</v>
      </c>
    </row>
    <row r="4261">
      <c r="A4261">
        <f>A4261+1</f>
        <v/>
      </c>
      <c r="E4261">
        <f>A4261+1</f>
        <v/>
      </c>
      <c r="F4261" t="n">
        <v>42616.62616159687</v>
      </c>
      <c r="H4261">
        <f>A4261+1</f>
        <v/>
      </c>
      <c r="I4261" s="1" t="n">
        <v>42619.61940652864</v>
      </c>
    </row>
    <row r="4262">
      <c r="E4262" t="n">
        <v>42625.39841912741</v>
      </c>
      <c r="F4262" t="n">
        <v>42626.55599506941</v>
      </c>
      <c r="H4262" s="1" t="n">
        <v>42628.66411028866</v>
      </c>
    </row>
    <row r="4263">
      <c r="A4263" t="n">
        <v>42631.99818257924</v>
      </c>
      <c r="D4263" s="2" t="n">
        <v>42634.48716216703</v>
      </c>
      <c r="G4263">
        <f>A4263+1</f>
        <v/>
      </c>
      <c r="I4263" t="n">
        <v>42639.61336791568</v>
      </c>
      <c r="J4263" s="1" t="n">
        <v>42640.21964093954</v>
      </c>
    </row>
    <row r="4265">
      <c r="B4265" t="n">
        <v>42652.56226394924</v>
      </c>
      <c r="C4265">
        <f>A4265+1</f>
        <v/>
      </c>
      <c r="E4265" t="n">
        <v>42655.43868153918</v>
      </c>
      <c r="J4265" t="n">
        <v>42660.69591803632</v>
      </c>
    </row>
    <row r="4266">
      <c r="D4266" t="n">
        <v>42664.59932357784</v>
      </c>
      <c r="E4266" t="n">
        <v>42665.93671883548</v>
      </c>
      <c r="H4266" s="2" t="n">
        <v>42668.09739784009</v>
      </c>
      <c r="J4266" t="n">
        <v>42670.24964127663</v>
      </c>
    </row>
    <row r="4267">
      <c r="A4267" t="n">
        <v>42671.13728784178</v>
      </c>
      <c r="C4267" t="n">
        <v>42673.99059096232</v>
      </c>
      <c r="J4267" t="n">
        <v>42680.25624996929</v>
      </c>
    </row>
    <row r="4268">
      <c r="A4268" t="n">
        <v>42681.17309269397</v>
      </c>
      <c r="E4268" t="n">
        <v>42685.86269944589</v>
      </c>
      <c r="J4268" t="n">
        <v>42690.88941792264</v>
      </c>
    </row>
    <row r="4269">
      <c r="C4269" s="1" t="n">
        <v>42693.36330509646</v>
      </c>
      <c r="E4269" t="n">
        <v>42695.19948147803</v>
      </c>
      <c r="F4269" t="n">
        <v>42696.03202268284</v>
      </c>
      <c r="H4269" t="n">
        <v>42698.43856018401</v>
      </c>
      <c r="I4269" s="2" t="n">
        <v>42699.97043157155</v>
      </c>
    </row>
    <row r="4270">
      <c r="A4270" t="n">
        <v>42701.04849122884</v>
      </c>
      <c r="B4270" s="2" t="n">
        <v>42702.26864782426</v>
      </c>
      <c r="F4270" t="n">
        <v>42706.4723177597</v>
      </c>
      <c r="J4270" t="n">
        <v>42710.200194933</v>
      </c>
    </row>
    <row r="4271">
      <c r="E4271" t="n">
        <v>42715.14945377799</v>
      </c>
      <c r="G4271">
        <f>A4271+1</f>
        <v/>
      </c>
      <c r="I4271">
        <f>A4271+1</f>
        <v/>
      </c>
    </row>
    <row r="4272">
      <c r="A4272" t="n">
        <v>42721.38182675895</v>
      </c>
      <c r="F4272" t="n">
        <v>42726.75937704178</v>
      </c>
      <c r="G4272" t="n">
        <v>42727.5693561536</v>
      </c>
      <c r="J4272" s="1" t="n">
        <v>42730.31865700056</v>
      </c>
    </row>
    <row r="4273">
      <c r="B4273" t="n">
        <v>42732.55895244209</v>
      </c>
      <c r="G4273" t="n">
        <v>42737.39457647772</v>
      </c>
      <c r="H4273" t="n">
        <v>42738.49076685157</v>
      </c>
      <c r="I4273" t="n">
        <v>42739.17337665729</v>
      </c>
    </row>
    <row r="4274">
      <c r="B4274" t="n">
        <v>42742.11828090571</v>
      </c>
      <c r="C4274" t="n">
        <v>42743.7184038198</v>
      </c>
      <c r="F4274">
        <f>A4274+1</f>
        <v/>
      </c>
      <c r="G4274" s="1" t="n">
        <v>42747.05350960866</v>
      </c>
    </row>
    <row r="4275">
      <c r="A4275" t="n">
        <v>42751.00088494344</v>
      </c>
      <c r="D4275">
        <f>A4275+1</f>
        <v/>
      </c>
      <c r="E4275" t="n">
        <v>42755.59506849179</v>
      </c>
      <c r="F4275" t="n">
        <v>42756.26871038511</v>
      </c>
      <c r="G4275" t="n">
        <v>42757.17436009592</v>
      </c>
      <c r="I4275" t="n">
        <v>42759.37058244604</v>
      </c>
    </row>
    <row r="4276">
      <c r="A4276" t="n">
        <v>42761.71749647069</v>
      </c>
      <c r="C4276" t="n">
        <v>42763.67757669897</v>
      </c>
      <c r="D4276" t="n">
        <v>42764.72919447588</v>
      </c>
      <c r="F4276" t="n">
        <v>42766.96620714063</v>
      </c>
      <c r="H4276" t="n">
        <v>42768.89919587309</v>
      </c>
      <c r="J4276" t="n">
        <v>42770.33300551922</v>
      </c>
    </row>
    <row r="4277">
      <c r="E4277" s="2" t="n">
        <v>42775.54560796368</v>
      </c>
      <c r="H4277" t="n">
        <v>42778.03952156642</v>
      </c>
      <c r="J4277" t="n">
        <v>42780.53514186581</v>
      </c>
    </row>
    <row r="4278">
      <c r="D4278">
        <f>A4278+1</f>
        <v/>
      </c>
      <c r="F4278" t="n">
        <v>42786.60427096445</v>
      </c>
    </row>
    <row r="4279">
      <c r="B4279" t="n">
        <v>42792.6974662347</v>
      </c>
      <c r="C4279" t="n">
        <v>42793.71688446343</v>
      </c>
      <c r="D4279" t="n">
        <v>42794.68615674599</v>
      </c>
      <c r="E4279" s="2" t="n">
        <v>42795.25690014786</v>
      </c>
      <c r="G4279" t="n">
        <v>42797.76697758881</v>
      </c>
      <c r="H4279" t="n">
        <v>42798.58467966095</v>
      </c>
      <c r="I4279" s="1" t="n">
        <v>42799.46243630124</v>
      </c>
      <c r="J4279" t="n">
        <v>42800.19089486354</v>
      </c>
    </row>
    <row r="4280">
      <c r="D4280" s="1">
        <f>A4280+1</f>
        <v/>
      </c>
      <c r="F4280" t="n">
        <v>42806.843274418</v>
      </c>
      <c r="I4280" t="n">
        <v>42809.0140400095</v>
      </c>
    </row>
    <row r="4281">
      <c r="F4281" s="2" t="n">
        <v>42816.75731729426</v>
      </c>
      <c r="J4281">
        <f>A4281+1</f>
        <v/>
      </c>
    </row>
    <row r="4282">
      <c r="A4282" t="n">
        <v>42821.69041743139</v>
      </c>
      <c r="B4282" t="n">
        <v>42822.96150316668</v>
      </c>
      <c r="C4282">
        <f>A4282+1</f>
        <v/>
      </c>
      <c r="E4282" t="n">
        <v>42825.60648930242</v>
      </c>
      <c r="H4282" t="n">
        <v>42828.23839482848</v>
      </c>
    </row>
    <row r="4283">
      <c r="A4283" t="n">
        <v>42831.29716781234</v>
      </c>
      <c r="B4283" t="n">
        <v>42832.5319173552</v>
      </c>
      <c r="D4283" t="n">
        <v>42834.50969485885</v>
      </c>
      <c r="E4283" t="n">
        <v>42835.67099831009</v>
      </c>
      <c r="G4283" t="n">
        <v>42837.38564327582</v>
      </c>
      <c r="H4283" s="1" t="n">
        <v>42838.44550487756</v>
      </c>
      <c r="J4283" t="n">
        <v>42840.1822114518</v>
      </c>
    </row>
    <row r="4284">
      <c r="F4284">
        <f>A4284+1</f>
        <v/>
      </c>
    </row>
    <row r="4286">
      <c r="C4286">
        <f>A4286+1</f>
        <v/>
      </c>
    </row>
    <row r="4287">
      <c r="C4287" t="n">
        <v>42873.69163300145</v>
      </c>
      <c r="G4287">
        <f>A4287+1</f>
        <v/>
      </c>
      <c r="H4287" s="1" t="n">
        <v>42878.6266650965</v>
      </c>
      <c r="J4287" t="n">
        <v>42880.75631019707</v>
      </c>
    </row>
    <row r="4288">
      <c r="E4288" t="n">
        <v>42885.60903349859</v>
      </c>
      <c r="H4288" t="n">
        <v>42888.35097946604</v>
      </c>
      <c r="J4288" t="n">
        <v>42890.12874366233</v>
      </c>
    </row>
    <row r="4290">
      <c r="B4290" t="n">
        <v>42902.6136164073</v>
      </c>
      <c r="C4290" t="n">
        <v>42903.38119644416</v>
      </c>
      <c r="E4290" t="n">
        <v>42905.28225567175</v>
      </c>
      <c r="I4290" t="n">
        <v>42909.82512899071</v>
      </c>
      <c r="J4290" s="1">
        <f>A4290+1</f>
        <v/>
      </c>
    </row>
    <row r="4291">
      <c r="D4291" t="n">
        <v>42914.78950136984</v>
      </c>
      <c r="F4291" t="n">
        <v>42916.64266668602</v>
      </c>
      <c r="H4291" s="2" t="n">
        <v>42918.27817292055</v>
      </c>
      <c r="J4291" s="1" t="n">
        <v>42920.36029641395</v>
      </c>
    </row>
    <row r="4292">
      <c r="B4292">
        <f>A4292+1</f>
        <v/>
      </c>
      <c r="F4292" s="2" t="n">
        <v>42926.63732999731</v>
      </c>
      <c r="H4292" s="2">
        <f>A4292+1</f>
        <v/>
      </c>
      <c r="I4292" t="n">
        <v>42929.2726776658</v>
      </c>
    </row>
    <row r="4293">
      <c r="B4293" s="1" t="n">
        <v>42932.38415843582</v>
      </c>
      <c r="D4293" t="n">
        <v>42934.06840317503</v>
      </c>
      <c r="G4293" t="n">
        <v>42937.47924198525</v>
      </c>
      <c r="J4293" t="n">
        <v>42940.92312048221</v>
      </c>
    </row>
    <row r="4294">
      <c r="A4294" t="n">
        <v>42941.82797091508</v>
      </c>
      <c r="F4294">
        <f>A4294+1</f>
        <v/>
      </c>
      <c r="G4294" t="n">
        <v>42947.29313130826</v>
      </c>
      <c r="J4294" t="n">
        <v>42950.6710169452</v>
      </c>
    </row>
    <row r="4295">
      <c r="A4295">
        <f>A4295+1</f>
        <v/>
      </c>
      <c r="C4295" s="2" t="n">
        <v>42953.14737779037</v>
      </c>
      <c r="D4295">
        <f>A4295+1</f>
        <v/>
      </c>
      <c r="E4295" s="1" t="n">
        <v>42955.40750343618</v>
      </c>
      <c r="I4295" t="n">
        <v>42959.07731919301</v>
      </c>
      <c r="J4295" t="n">
        <v>42960.66169189776</v>
      </c>
    </row>
    <row r="4296">
      <c r="B4296" t="n">
        <v>42962.72099654662</v>
      </c>
      <c r="D4296" t="n">
        <v>42964.63755710164</v>
      </c>
      <c r="F4296" t="n">
        <v>42966.01832234552</v>
      </c>
      <c r="J4296" s="2" t="n">
        <v>42970.21660955653</v>
      </c>
    </row>
    <row r="4297">
      <c r="A4297" s="1" t="n">
        <v>42971.60884817005</v>
      </c>
      <c r="B4297" t="n">
        <v>42972.98452100642</v>
      </c>
      <c r="D4297" t="n">
        <v>42974.30419020639</v>
      </c>
      <c r="E4297" t="n">
        <v>42975.10356419074</v>
      </c>
      <c r="G4297" t="n">
        <v>42977.79668616219</v>
      </c>
      <c r="H4297" t="n">
        <v>42978.55831278595</v>
      </c>
      <c r="I4297" t="n">
        <v>42979.89822882348</v>
      </c>
    </row>
    <row r="4298">
      <c r="D4298" t="n">
        <v>42984.90586975511</v>
      </c>
      <c r="E4298" t="n">
        <v>42985.97452313358</v>
      </c>
      <c r="H4298" s="1" t="n">
        <v>42988.18740603943</v>
      </c>
      <c r="I4298" t="n">
        <v>42989.94186599975</v>
      </c>
    </row>
    <row r="4299">
      <c r="A4299" t="n">
        <v>42991.77919610106</v>
      </c>
      <c r="B4299" t="n">
        <v>42992.78205140987</v>
      </c>
      <c r="H4299" t="n">
        <v>42998.77590305057</v>
      </c>
      <c r="J4299" t="n">
        <v>43000.06600358286</v>
      </c>
    </row>
    <row r="4300">
      <c r="D4300" t="n">
        <v>43004.53530202661</v>
      </c>
      <c r="F4300" t="n">
        <v>43006.37897558153</v>
      </c>
      <c r="J4300" t="n">
        <v>43010.03806334404</v>
      </c>
    </row>
    <row r="4301">
      <c r="B4301">
        <f>A4301+1</f>
        <v/>
      </c>
      <c r="D4301">
        <f>A4301+1</f>
        <v/>
      </c>
      <c r="H4301" t="n">
        <v>43018.59810011345</v>
      </c>
      <c r="I4301" t="n">
        <v>43019.56907959232</v>
      </c>
    </row>
    <row r="4302">
      <c r="C4302" s="1">
        <f>A4302+1</f>
        <v/>
      </c>
      <c r="F4302" t="n">
        <v>43026.41362848457</v>
      </c>
      <c r="G4302" t="n">
        <v>43027.51148632343</v>
      </c>
      <c r="H4302" t="n">
        <v>43028.55669185667</v>
      </c>
    </row>
    <row r="4303">
      <c r="C4303" t="n">
        <v>43033.72587965608</v>
      </c>
      <c r="D4303" t="n">
        <v>43034.4882622046</v>
      </c>
      <c r="E4303" t="n">
        <v>43035.12667182585</v>
      </c>
      <c r="F4303" s="1">
        <f>A4303+1</f>
        <v/>
      </c>
      <c r="I4303" t="n">
        <v>43039.51281732086</v>
      </c>
      <c r="J4303" t="n">
        <v>43040.23729190872</v>
      </c>
    </row>
    <row r="4304">
      <c r="B4304" t="n">
        <v>43042.36276607354</v>
      </c>
      <c r="D4304">
        <f>A4304+1</f>
        <v/>
      </c>
      <c r="E4304">
        <f>A4304+1</f>
        <v/>
      </c>
      <c r="F4304">
        <f>A4304+1</f>
        <v/>
      </c>
      <c r="G4304" t="n">
        <v>43047.92732734625</v>
      </c>
      <c r="I4304" t="n">
        <v>43049.60643609055</v>
      </c>
      <c r="J4304" t="n">
        <v>43050.4207659044</v>
      </c>
    </row>
    <row r="4305">
      <c r="C4305" s="1" t="n">
        <v>43053.12126544005</v>
      </c>
      <c r="D4305" t="n">
        <v>43054.40816725371</v>
      </c>
      <c r="E4305" t="n">
        <v>43055.70798952208</v>
      </c>
    </row>
    <row r="4306">
      <c r="B4306" t="n">
        <v>43062.08371921067</v>
      </c>
      <c r="C4306" t="n">
        <v>43063.82601329741</v>
      </c>
      <c r="D4306" t="n">
        <v>43064.0074345721</v>
      </c>
      <c r="F4306" s="1" t="n">
        <v>43066.57253028212</v>
      </c>
    </row>
    <row r="4307">
      <c r="B4307" t="n">
        <v>43072.63743803641</v>
      </c>
      <c r="C4307">
        <f>A4307+1</f>
        <v/>
      </c>
      <c r="D4307" t="n">
        <v>43074.80924948015</v>
      </c>
      <c r="F4307" s="1" t="n">
        <v>43076.77236084447</v>
      </c>
      <c r="G4307" s="1" t="n">
        <v>43077.41806852338</v>
      </c>
      <c r="H4307">
        <f>A4307+1</f>
        <v/>
      </c>
      <c r="I4307" t="n">
        <v>43079.73568509125</v>
      </c>
    </row>
    <row r="4308">
      <c r="D4308" t="n">
        <v>43084.99002931763</v>
      </c>
      <c r="G4308">
        <f>A4308+1</f>
        <v/>
      </c>
      <c r="I4308" t="n">
        <v>43089.78144905617</v>
      </c>
    </row>
    <row r="4309">
      <c r="B4309" s="4" t="n">
        <v>43092.92922659075</v>
      </c>
      <c r="E4309">
        <f>A4309+1</f>
        <v/>
      </c>
      <c r="H4309" t="n">
        <v>43098.82047964212</v>
      </c>
      <c r="J4309" t="n">
        <v>43100.67971904746</v>
      </c>
    </row>
    <row r="4310">
      <c r="A4310" t="n">
        <v>43101.24625759638</v>
      </c>
      <c r="D4310" t="n">
        <v>43104.4586622959</v>
      </c>
      <c r="F4310" t="n">
        <v>43106.09299999042</v>
      </c>
      <c r="H4310" t="n">
        <v>43108.17811852584</v>
      </c>
      <c r="J4310" t="n">
        <v>43110.9618383726</v>
      </c>
    </row>
    <row r="4311">
      <c r="A4311">
        <f>A4311+1</f>
        <v/>
      </c>
      <c r="B4311" t="n">
        <v>43112.54899015123</v>
      </c>
      <c r="G4311" s="2" t="n">
        <v>43117.35672997165</v>
      </c>
      <c r="I4311" s="1" t="n">
        <v>43119.62133469132</v>
      </c>
    </row>
    <row r="4312">
      <c r="D4312" s="4" t="n">
        <v>43124.56927124364</v>
      </c>
      <c r="F4312">
        <f>A4312+1</f>
        <v/>
      </c>
      <c r="J4312" t="n">
        <v>43130.25146521856</v>
      </c>
    </row>
    <row r="4314">
      <c r="B4314" s="1" t="n">
        <v>43142.19345016532</v>
      </c>
      <c r="C4314" t="n">
        <v>43143.73785660339</v>
      </c>
      <c r="D4314" t="n">
        <v>43144.65860897707</v>
      </c>
      <c r="H4314" t="n">
        <v>43148.16893959884</v>
      </c>
      <c r="J4314">
        <f>A4314+1</f>
        <v/>
      </c>
    </row>
    <row r="4315">
      <c r="E4315" s="1" t="n">
        <v>43155.10575079591</v>
      </c>
      <c r="F4315">
        <f>A4315+1</f>
        <v/>
      </c>
      <c r="J4315" t="n">
        <v>43160.93242858371</v>
      </c>
    </row>
    <row r="4316">
      <c r="D4316" t="n">
        <v>43164.90218451338</v>
      </c>
      <c r="E4316" t="n">
        <v>43165.11164879763</v>
      </c>
      <c r="G4316" t="n">
        <v>43167.4053757399</v>
      </c>
    </row>
    <row r="4317">
      <c r="E4317" t="n">
        <v>43175.33207526824</v>
      </c>
      <c r="G4317" t="n">
        <v>43177.18907420156</v>
      </c>
      <c r="H4317" s="1" t="n">
        <v>43178.9904748046</v>
      </c>
      <c r="I4317" s="1">
        <f>A4317+1</f>
        <v/>
      </c>
    </row>
    <row r="4318">
      <c r="A4318">
        <f>A4318+1</f>
        <v/>
      </c>
      <c r="B4318" t="n">
        <v>43182.30392749379</v>
      </c>
      <c r="C4318" s="1" t="n">
        <v>43183.7938796771</v>
      </c>
      <c r="H4318" t="n">
        <v>43188.82322288736</v>
      </c>
      <c r="I4318" t="n">
        <v>43189.46491865846</v>
      </c>
    </row>
    <row r="4319">
      <c r="A4319" t="n">
        <v>43191.61916465897</v>
      </c>
      <c r="D4319" t="n">
        <v>43194.81923803883</v>
      </c>
      <c r="I4319">
        <f>A4319+1</f>
        <v/>
      </c>
      <c r="J4319" s="2">
        <f>A4319+1</f>
        <v/>
      </c>
    </row>
    <row r="4320">
      <c r="H4320">
        <f>A4320+1</f>
        <v/>
      </c>
      <c r="I4320" t="n">
        <v>43209.38408421448</v>
      </c>
    </row>
    <row r="4321">
      <c r="A4321" t="n">
        <v>43211.11168077793</v>
      </c>
      <c r="D4321" t="n">
        <v>43214.22928377558</v>
      </c>
      <c r="F4321" t="n">
        <v>43216.59080306462</v>
      </c>
      <c r="G4321" t="n">
        <v>43217.42623598345</v>
      </c>
      <c r="H4321" t="n">
        <v>43218.52874891237</v>
      </c>
    </row>
    <row r="4322">
      <c r="C4322" t="n">
        <v>43223.29691818946</v>
      </c>
      <c r="G4322" t="n">
        <v>43227.86817693184</v>
      </c>
      <c r="H4322" t="n">
        <v>43228.50653051435</v>
      </c>
      <c r="I4322" s="1" t="n">
        <v>43229.62571382309</v>
      </c>
      <c r="J4322" t="n">
        <v>43230.93379314242</v>
      </c>
    </row>
    <row r="4323">
      <c r="A4323" t="n">
        <v>43231.53775760311</v>
      </c>
      <c r="B4323" t="n">
        <v>43232.69286169884</v>
      </c>
      <c r="C4323">
        <f>A4323+1</f>
        <v/>
      </c>
      <c r="F4323" t="n">
        <v>43236.81773456439</v>
      </c>
      <c r="G4323" t="n">
        <v>43237.57337619861</v>
      </c>
    </row>
    <row r="4324">
      <c r="H4324" t="n">
        <v>43248.37929565278</v>
      </c>
      <c r="I4324">
        <f>A4324+1</f>
        <v/>
      </c>
    </row>
    <row r="4325">
      <c r="A4325" t="n">
        <v>43251.14434460668</v>
      </c>
      <c r="C4325">
        <f>A4325+1</f>
        <v/>
      </c>
      <c r="D4325" t="n">
        <v>43254.14215924808</v>
      </c>
      <c r="E4325" t="n">
        <v>43255.33733871864</v>
      </c>
      <c r="G4325" t="n">
        <v>43257.52950302926</v>
      </c>
      <c r="J4325" t="n">
        <v>43260.2983993337</v>
      </c>
    </row>
    <row r="4326">
      <c r="B4326" t="n">
        <v>43262.85619369809</v>
      </c>
      <c r="C4326" t="n">
        <v>43263.52952701071</v>
      </c>
    </row>
    <row r="4327">
      <c r="A4327" t="n">
        <v>43271.72335686612</v>
      </c>
      <c r="B4327" t="n">
        <v>43272.91479423245</v>
      </c>
      <c r="C4327">
        <f>A4327+1</f>
        <v/>
      </c>
      <c r="D4327" t="n">
        <v>43274.4352729419</v>
      </c>
      <c r="H4327" s="1" t="n">
        <v>43278.72809817957</v>
      </c>
      <c r="I4327">
        <f>A4327+1</f>
        <v/>
      </c>
      <c r="J4327" t="n">
        <v>43280.21424525383</v>
      </c>
    </row>
    <row r="4328">
      <c r="B4328" s="2">
        <f>A4328+1</f>
        <v/>
      </c>
      <c r="F4328" t="n">
        <v>43286.24785150119</v>
      </c>
      <c r="I4328" t="n">
        <v>43289.36399002525</v>
      </c>
      <c r="J4328" t="n">
        <v>43290.56161678604</v>
      </c>
    </row>
    <row r="4329">
      <c r="C4329" t="n">
        <v>43293.76743668666</v>
      </c>
      <c r="E4329">
        <f>A4329+1</f>
        <v/>
      </c>
      <c r="I4329" t="n">
        <v>43299.7954501837</v>
      </c>
      <c r="J4329" t="n">
        <v>43300.11969459491</v>
      </c>
    </row>
    <row r="4330">
      <c r="A4330">
        <f>A4330+1</f>
        <v/>
      </c>
      <c r="B4330" t="n">
        <v>43302.30902925567</v>
      </c>
      <c r="E4330" t="n">
        <v>43305.59307745838</v>
      </c>
      <c r="F4330" t="n">
        <v>43306.91565660504</v>
      </c>
      <c r="G4330" t="n">
        <v>43307.57912782452</v>
      </c>
      <c r="H4330" t="n">
        <v>43308.25693829365</v>
      </c>
    </row>
    <row r="4331">
      <c r="D4331" t="n">
        <v>43314.98470786062</v>
      </c>
      <c r="E4331" s="1" t="n">
        <v>43315.47887536872</v>
      </c>
    </row>
    <row r="4332">
      <c r="D4332" s="1" t="n">
        <v>43324.67105424383</v>
      </c>
      <c r="E4332" t="n">
        <v>43325.01788118242</v>
      </c>
      <c r="H4332">
        <f>A4332+1</f>
        <v/>
      </c>
      <c r="I4332" t="n">
        <v>43329.9230571315</v>
      </c>
    </row>
    <row r="4333">
      <c r="B4333" s="1">
        <f>A4333+1</f>
        <v/>
      </c>
      <c r="C4333" t="n">
        <v>43333.18538804351</v>
      </c>
      <c r="E4333" t="n">
        <v>43335.89332675524</v>
      </c>
      <c r="F4333" t="n">
        <v>43336.01723534908</v>
      </c>
      <c r="H4333">
        <f>A4333+1</f>
        <v/>
      </c>
      <c r="J4333" t="n">
        <v>43340.56150531414</v>
      </c>
    </row>
    <row r="4334">
      <c r="E4334" t="n">
        <v>43345.19834708572</v>
      </c>
      <c r="H4334" t="n">
        <v>43348.88754299479</v>
      </c>
    </row>
    <row r="4335">
      <c r="E4335" t="n">
        <v>43355.53078390119</v>
      </c>
      <c r="G4335" t="n">
        <v>43357.2887291166</v>
      </c>
    </row>
    <row r="4336">
      <c r="A4336" t="n">
        <v>43361.14248511798</v>
      </c>
      <c r="B4336" t="n">
        <v>43362.37202983073</v>
      </c>
      <c r="C4336" t="n">
        <v>43363.16773005567</v>
      </c>
      <c r="D4336" t="n">
        <v>43364.21964781874</v>
      </c>
      <c r="E4336" s="1" t="n">
        <v>43365.18890891671</v>
      </c>
      <c r="J4336" t="n">
        <v>43370.30247745947</v>
      </c>
    </row>
    <row r="4337">
      <c r="C4337" t="n">
        <v>43373.61431717404</v>
      </c>
      <c r="G4337" t="n">
        <v>43377.71069276652</v>
      </c>
      <c r="I4337" t="n">
        <v>43379.13253260199</v>
      </c>
      <c r="J4337" t="n">
        <v>43380.46399256202</v>
      </c>
    </row>
    <row r="4338">
      <c r="F4338" t="n">
        <v>43386.00299902404</v>
      </c>
      <c r="G4338" t="n">
        <v>43387.89545321601</v>
      </c>
    </row>
    <row r="4339">
      <c r="B4339" t="n">
        <v>43392.25106082781</v>
      </c>
    </row>
    <row r="4340">
      <c r="B4340" t="n">
        <v>43402.59215308878</v>
      </c>
      <c r="D4340" s="1" t="n">
        <v>43404.38266901491</v>
      </c>
      <c r="G4340" s="1" t="n">
        <v>43407.55254726775</v>
      </c>
      <c r="I4340" t="n">
        <v>43409.97046716805</v>
      </c>
      <c r="J4340" s="1" t="n">
        <v>43410.5087872736</v>
      </c>
    </row>
    <row r="4341">
      <c r="D4341">
        <f>A4341+1</f>
        <v/>
      </c>
      <c r="E4341" t="n">
        <v>43415.48023606803</v>
      </c>
      <c r="G4341" t="n">
        <v>43417.97931185172</v>
      </c>
      <c r="J4341" t="n">
        <v>43420.90391456268</v>
      </c>
    </row>
    <row r="4342">
      <c r="A4342" t="n">
        <v>43421.59628400328</v>
      </c>
      <c r="D4342" t="n">
        <v>43424.79060653596</v>
      </c>
      <c r="G4342" s="2" t="n">
        <v>43427.48480223293</v>
      </c>
      <c r="H4342">
        <f>A4342+1</f>
        <v/>
      </c>
    </row>
    <row r="4343">
      <c r="B4343" s="1" t="n">
        <v>43432.27140611191</v>
      </c>
      <c r="C4343" t="n">
        <v>43433.37719322761</v>
      </c>
      <c r="G4343" s="1" t="n">
        <v>43437.20607640345</v>
      </c>
    </row>
    <row r="4344">
      <c r="F4344" t="n">
        <v>43446.89410404381</v>
      </c>
      <c r="J4344" t="n">
        <v>43450.74451235621</v>
      </c>
    </row>
    <row r="4345">
      <c r="A4345" s="1" t="n">
        <v>43451.23017660069</v>
      </c>
      <c r="B4345" t="n">
        <v>43452.33928716342</v>
      </c>
      <c r="D4345" t="n">
        <v>43454.30232469881</v>
      </c>
      <c r="F4345" t="n">
        <v>43456.62513247885</v>
      </c>
      <c r="J4345" t="n">
        <v>43460.59327595228</v>
      </c>
    </row>
    <row r="4346">
      <c r="D4346" t="n">
        <v>43464.49780935635</v>
      </c>
      <c r="G4346" t="n">
        <v>43467.79321501258</v>
      </c>
    </row>
    <row r="4347">
      <c r="B4347" t="n">
        <v>43472.31064402369</v>
      </c>
      <c r="C4347" t="n">
        <v>43473.79174331784</v>
      </c>
      <c r="D4347" t="n">
        <v>43474.57638296008</v>
      </c>
      <c r="H4347" t="n">
        <v>43478.62567135843</v>
      </c>
      <c r="I4347" t="n">
        <v>43479.06575640057</v>
      </c>
    </row>
    <row r="4348">
      <c r="D4348" t="n">
        <v>43484.73306012573</v>
      </c>
      <c r="E4348" t="n">
        <v>43485.51146172624</v>
      </c>
      <c r="G4348" s="2" t="n">
        <v>43487.32158995671</v>
      </c>
    </row>
    <row r="4349">
      <c r="A4349" t="n">
        <v>43491.43316131811</v>
      </c>
      <c r="D4349" t="n">
        <v>43494.0255423108</v>
      </c>
      <c r="E4349">
        <f>A4349+1</f>
        <v/>
      </c>
    </row>
    <row r="4350">
      <c r="A4350" t="n">
        <v>43501.77772752841</v>
      </c>
      <c r="D4350" t="n">
        <v>43504.91620387788</v>
      </c>
      <c r="E4350" t="n">
        <v>43505.13113788101</v>
      </c>
      <c r="F4350" s="1" t="n">
        <v>43506.85188449026</v>
      </c>
      <c r="G4350" s="1" t="n">
        <v>43507.078546708</v>
      </c>
      <c r="H4350" t="n">
        <v>43508.51525245571</v>
      </c>
      <c r="I4350" t="n">
        <v>43509.7868504908</v>
      </c>
      <c r="J4350" t="n">
        <v>43510.15502345374</v>
      </c>
    </row>
    <row r="4351">
      <c r="B4351">
        <f>A4351+1</f>
        <v/>
      </c>
      <c r="D4351" t="n">
        <v>43514.30188497477</v>
      </c>
    </row>
    <row r="4352">
      <c r="A4352" t="n">
        <v>43521.63880968992</v>
      </c>
      <c r="C4352" t="n">
        <v>43523.25745955358</v>
      </c>
      <c r="F4352" t="n">
        <v>43526.8773732112</v>
      </c>
      <c r="G4352" t="n">
        <v>43527.84178215425</v>
      </c>
      <c r="I4352" s="4" t="n">
        <v>43529.56893112752</v>
      </c>
    </row>
    <row r="4353">
      <c r="B4353" t="n">
        <v>43532.9294847584</v>
      </c>
      <c r="C4353" t="n">
        <v>43533.63341812397</v>
      </c>
      <c r="E4353" t="n">
        <v>43535.46862561558</v>
      </c>
      <c r="I4353" t="n">
        <v>43539.51929815532</v>
      </c>
    </row>
    <row r="4354">
      <c r="D4354">
        <f>A4354+1</f>
        <v/>
      </c>
      <c r="E4354">
        <f>A4354+1</f>
        <v/>
      </c>
      <c r="G4354" t="n">
        <v>43547.1067176902</v>
      </c>
      <c r="J4354" t="n">
        <v>43550.41181244433</v>
      </c>
    </row>
    <row r="4355">
      <c r="F4355" t="n">
        <v>43556.53910281861</v>
      </c>
      <c r="G4355" t="n">
        <v>43557.9385431587</v>
      </c>
      <c r="H4355" s="1" t="n">
        <v>43558.46250030873</v>
      </c>
      <c r="I4355">
        <f>A4355+1</f>
        <v/>
      </c>
    </row>
    <row r="4356">
      <c r="D4356" s="1" t="n">
        <v>43564.72314938371</v>
      </c>
      <c r="E4356" s="4" t="n">
        <v>43565.10699878881</v>
      </c>
      <c r="F4356" t="n">
        <v>43566.01907199932</v>
      </c>
      <c r="G4356" s="2" t="n">
        <v>43567.42749194439</v>
      </c>
    </row>
    <row r="4357">
      <c r="A4357" t="n">
        <v>43571.43345827863</v>
      </c>
      <c r="B4357" t="n">
        <v>43572.68014428222</v>
      </c>
      <c r="C4357" s="1">
        <f>A4357+1</f>
        <v/>
      </c>
      <c r="J4357" t="n">
        <v>43580.61504769266</v>
      </c>
    </row>
    <row r="4358">
      <c r="E4358" t="n">
        <v>43585.56456614055</v>
      </c>
      <c r="F4358" t="n">
        <v>43586.97375682092</v>
      </c>
      <c r="G4358" s="1">
        <f>A4358+1</f>
        <v/>
      </c>
      <c r="H4358" t="n">
        <v>43588.33289079233</v>
      </c>
      <c r="I4358" s="1">
        <f>A4358+1</f>
        <v/>
      </c>
    </row>
    <row r="4359">
      <c r="A4359">
        <f>A4359+1</f>
        <v/>
      </c>
      <c r="B4359" t="n">
        <v>43592.61709874535</v>
      </c>
      <c r="D4359" t="n">
        <v>43594.7056304826</v>
      </c>
      <c r="E4359" t="n">
        <v>43595.87411470843</v>
      </c>
      <c r="F4359" t="n">
        <v>43596.89360444147</v>
      </c>
      <c r="G4359" t="n">
        <v>43597.28911624473</v>
      </c>
      <c r="I4359" t="n">
        <v>43599.24663617077</v>
      </c>
    </row>
    <row r="4360">
      <c r="A4360" s="1" t="n">
        <v>43601.41720850929</v>
      </c>
      <c r="B4360" t="n">
        <v>43602.19721332452</v>
      </c>
      <c r="D4360" t="n">
        <v>43604.45871495443</v>
      </c>
      <c r="G4360" t="n">
        <v>43607.22495927652</v>
      </c>
      <c r="I4360" t="n">
        <v>43609.15201298565</v>
      </c>
    </row>
    <row r="4361">
      <c r="D4361">
        <f>A4361+1</f>
        <v/>
      </c>
      <c r="E4361" t="n">
        <v>43615.33816211596</v>
      </c>
      <c r="F4361" s="1" t="n">
        <v>43616.1413178184</v>
      </c>
      <c r="G4361" t="n">
        <v>43617.57086805067</v>
      </c>
      <c r="H4361" t="n">
        <v>43618.41436239417</v>
      </c>
      <c r="I4361">
        <f>A4361+1</f>
        <v/>
      </c>
    </row>
    <row r="4362">
      <c r="B4362" t="n">
        <v>43622.79253978272</v>
      </c>
      <c r="C4362" t="n">
        <v>43623.30636033868</v>
      </c>
    </row>
    <row r="4363">
      <c r="A4363" t="n">
        <v>43631.43090896318</v>
      </c>
      <c r="C4363" s="1" t="n">
        <v>43633.4861190889</v>
      </c>
      <c r="D4363" t="n">
        <v>43634.20823467368</v>
      </c>
      <c r="E4363" t="n">
        <v>43635.10065198356</v>
      </c>
      <c r="H4363" t="n">
        <v>43638.33628280154</v>
      </c>
      <c r="I4363">
        <f>A4363+1</f>
        <v/>
      </c>
    </row>
    <row r="4364">
      <c r="D4364" t="n">
        <v>43644.89734281148</v>
      </c>
      <c r="F4364" t="n">
        <v>43646.51235107032</v>
      </c>
      <c r="G4364" t="n">
        <v>43647.40831273817</v>
      </c>
      <c r="I4364">
        <f>A4364+1</f>
        <v/>
      </c>
      <c r="J4364" t="n">
        <v>43650.97015915456</v>
      </c>
    </row>
    <row r="4365">
      <c r="C4365" t="n">
        <v>43653.57848621728</v>
      </c>
      <c r="E4365" t="n">
        <v>43655.09246958071</v>
      </c>
      <c r="F4365" t="n">
        <v>43656.7643083309</v>
      </c>
      <c r="G4365" t="n">
        <v>43657.90297738002</v>
      </c>
      <c r="H4365" t="n">
        <v>43658.54211672727</v>
      </c>
      <c r="I4365" t="n">
        <v>43659.4563902638</v>
      </c>
    </row>
    <row r="4366">
      <c r="B4366" s="1" t="n">
        <v>43662.47525230564</v>
      </c>
      <c r="E4366" t="n">
        <v>43665.10637029237</v>
      </c>
      <c r="H4366" s="1" t="n">
        <v>43668.56204134814</v>
      </c>
    </row>
    <row r="4367">
      <c r="C4367" t="n">
        <v>43673.16871602457</v>
      </c>
      <c r="D4367" t="n">
        <v>43674.47215245634</v>
      </c>
      <c r="F4367">
        <f>A4367+1</f>
        <v/>
      </c>
      <c r="H4367" t="n">
        <v>43678.08774866303</v>
      </c>
    </row>
    <row r="4368">
      <c r="A4368" t="n">
        <v>43681.23241742239</v>
      </c>
      <c r="C4368" t="n">
        <v>43683.70640219732</v>
      </c>
      <c r="F4368" t="n">
        <v>43686.04979619908</v>
      </c>
      <c r="H4368" t="n">
        <v>43688.04032582916</v>
      </c>
      <c r="I4368" s="1" t="n">
        <v>43689.39527685246</v>
      </c>
      <c r="J4368" t="n">
        <v>43690.18848452438</v>
      </c>
    </row>
    <row r="4370">
      <c r="D4370" t="n">
        <v>43704.23824122902</v>
      </c>
      <c r="E4370" s="1" t="n">
        <v>43705.54657437689</v>
      </c>
      <c r="G4370" t="n">
        <v>43707.15546161986</v>
      </c>
      <c r="J4370" s="1">
        <f>A4370+1</f>
        <v/>
      </c>
    </row>
    <row r="4371">
      <c r="D4371">
        <f>A4371+1</f>
        <v/>
      </c>
      <c r="H4371" t="n">
        <v>43718.74991266137</v>
      </c>
    </row>
    <row r="4372">
      <c r="D4372" t="n">
        <v>43724.53726875447</v>
      </c>
      <c r="E4372">
        <f>A4372+1</f>
        <v/>
      </c>
      <c r="I4372" s="1" t="n">
        <v>43729.1176619436</v>
      </c>
      <c r="J4372" t="n">
        <v>43730.00961630529</v>
      </c>
    </row>
    <row r="4373">
      <c r="A4373">
        <f>A4373+1</f>
        <v/>
      </c>
      <c r="G4373" t="n">
        <v>43737.78400368908</v>
      </c>
    </row>
    <row r="4374">
      <c r="A4374" s="1" t="n">
        <v>43741.93047037524</v>
      </c>
      <c r="G4374" t="n">
        <v>43747.00407482601</v>
      </c>
      <c r="H4374" s="1" t="n">
        <v>43748.49186012665</v>
      </c>
    </row>
    <row r="4375">
      <c r="F4375" t="n">
        <v>43756.34070443086</v>
      </c>
      <c r="I4375" t="n">
        <v>43759.3544603855</v>
      </c>
    </row>
    <row r="4376">
      <c r="A4376" s="1" t="n">
        <v>43761.0941838624</v>
      </c>
      <c r="G4376" t="n">
        <v>43767.19867173549</v>
      </c>
      <c r="H4376" t="n">
        <v>43768.96721102808</v>
      </c>
      <c r="J4376" t="n">
        <v>43770.8978088638</v>
      </c>
    </row>
    <row r="4377">
      <c r="B4377" t="n">
        <v>43772.14742273116</v>
      </c>
      <c r="D4377" t="n">
        <v>43774.43461958521</v>
      </c>
    </row>
    <row r="4378">
      <c r="F4378">
        <f>A4378+1</f>
        <v/>
      </c>
      <c r="H4378" s="1" t="n">
        <v>43788.53880282158</v>
      </c>
      <c r="I4378" s="2" t="n">
        <v>43789.55161920935</v>
      </c>
    </row>
    <row r="4379">
      <c r="C4379" t="n">
        <v>43793.99211558863</v>
      </c>
      <c r="D4379">
        <f>A4379+1</f>
        <v/>
      </c>
      <c r="E4379" t="n">
        <v>43795.42249378535</v>
      </c>
    </row>
    <row r="4380">
      <c r="B4380" t="n">
        <v>43802.36221173836</v>
      </c>
      <c r="C4380" t="n">
        <v>43803.88875134506</v>
      </c>
      <c r="D4380" s="2" t="n">
        <v>43804.53967190578</v>
      </c>
      <c r="G4380">
        <f>A4380+1</f>
        <v/>
      </c>
      <c r="I4380" t="n">
        <v>43809.53016466374</v>
      </c>
    </row>
    <row r="4381">
      <c r="C4381" t="n">
        <v>43813.67176374801</v>
      </c>
      <c r="D4381" t="n">
        <v>43814.34480640358</v>
      </c>
      <c r="E4381" s="1" t="n">
        <v>43815.47646962555</v>
      </c>
      <c r="F4381">
        <f>A4381+1</f>
        <v/>
      </c>
      <c r="I4381">
        <f>A4381+1</f>
        <v/>
      </c>
    </row>
    <row r="4382">
      <c r="B4382" t="n">
        <v>43822.00981551161</v>
      </c>
      <c r="F4382" s="1">
        <f>A4382+1</f>
        <v/>
      </c>
      <c r="G4382">
        <f>A4382+1</f>
        <v/>
      </c>
      <c r="H4382" t="n">
        <v>43828.04859295576</v>
      </c>
    </row>
    <row r="4383">
      <c r="D4383" t="n">
        <v>43834.57041408149</v>
      </c>
      <c r="H4383" s="2" t="n">
        <v>43838.50618682811</v>
      </c>
    </row>
    <row r="4384">
      <c r="D4384" t="n">
        <v>43844.77421388902</v>
      </c>
      <c r="G4384">
        <f>A4384+1</f>
        <v/>
      </c>
      <c r="J4384" t="n">
        <v>43850.82249976076</v>
      </c>
    </row>
    <row r="4386">
      <c r="A4386" t="n">
        <v>43861.07889856144</v>
      </c>
      <c r="B4386" t="n">
        <v>43862.2002669657</v>
      </c>
      <c r="D4386" t="n">
        <v>43864.97635044753</v>
      </c>
      <c r="F4386" s="1">
        <f>A4386+1</f>
        <v/>
      </c>
      <c r="I4386" t="n">
        <v>43869.53985235762</v>
      </c>
    </row>
    <row r="4387">
      <c r="F4387" t="n">
        <v>43876.62873631501</v>
      </c>
      <c r="H4387" t="n">
        <v>43878.90309696832</v>
      </c>
      <c r="I4387" t="n">
        <v>43879.70594535625</v>
      </c>
      <c r="J4387" t="n">
        <v>43880.78288322162</v>
      </c>
    </row>
    <row r="4388">
      <c r="D4388">
        <f>A4388+1</f>
        <v/>
      </c>
      <c r="J4388" t="n">
        <v>43890.7620269812</v>
      </c>
    </row>
    <row r="4389">
      <c r="B4389" t="n">
        <v>43892.84940579337</v>
      </c>
      <c r="C4389" s="2">
        <f>A4389+1</f>
        <v/>
      </c>
      <c r="D4389" t="n">
        <v>43894.70795586624</v>
      </c>
    </row>
    <row r="4390">
      <c r="A4390" s="1" t="n">
        <v>43901.94590267848</v>
      </c>
      <c r="B4390" t="n">
        <v>43902.59547885592</v>
      </c>
      <c r="D4390" t="n">
        <v>43904.19282288124</v>
      </c>
      <c r="J4390" t="n">
        <v>43910.74905627024</v>
      </c>
    </row>
    <row r="4391">
      <c r="F4391">
        <f>A4391+1</f>
        <v/>
      </c>
      <c r="J4391" t="n">
        <v>43920.03641512556</v>
      </c>
    </row>
    <row r="4392">
      <c r="A4392" s="1" t="n">
        <v>43921.14060523907</v>
      </c>
      <c r="C4392" s="1">
        <f>A4392+1</f>
        <v/>
      </c>
      <c r="F4392">
        <f>A4392+1</f>
        <v/>
      </c>
    </row>
    <row r="4393">
      <c r="B4393" t="n">
        <v>43932.28345015543</v>
      </c>
      <c r="D4393" t="n">
        <v>43934.30690804466</v>
      </c>
      <c r="E4393" t="n">
        <v>43935.32149871811</v>
      </c>
      <c r="I4393" t="n">
        <v>43939.26095867943</v>
      </c>
      <c r="J4393" t="n">
        <v>43940.20482499425</v>
      </c>
    </row>
    <row r="4394">
      <c r="H4394" t="n">
        <v>43948.94812952289</v>
      </c>
    </row>
    <row r="4395">
      <c r="A4395" t="n">
        <v>43951.78528418085</v>
      </c>
      <c r="B4395" t="n">
        <v>43952.7594975166</v>
      </c>
      <c r="C4395" t="n">
        <v>43953.17075899376</v>
      </c>
      <c r="D4395" t="n">
        <v>43954.95870784725</v>
      </c>
    </row>
    <row r="4397">
      <c r="E4397" s="1" t="n">
        <v>43975.78951527184</v>
      </c>
      <c r="G4397">
        <f>A4397+1</f>
        <v/>
      </c>
      <c r="H4397" t="n">
        <v>43978.53201540242</v>
      </c>
      <c r="I4397" s="2" t="n">
        <v>43979.35380201656</v>
      </c>
    </row>
    <row r="4398">
      <c r="A4398" t="n">
        <v>43981.94925083248</v>
      </c>
      <c r="B4398" t="n">
        <v>43982.23578005678</v>
      </c>
      <c r="C4398" t="n">
        <v>43983.54075865214</v>
      </c>
      <c r="E4398">
        <f>A4398+1</f>
        <v/>
      </c>
      <c r="F4398" s="1" t="n">
        <v>43986.26122687692</v>
      </c>
      <c r="G4398" t="n">
        <v>43987.95695755185</v>
      </c>
      <c r="H4398" s="1" t="n">
        <v>43988.50656350169</v>
      </c>
      <c r="J4398" t="n">
        <v>43990.85248717207</v>
      </c>
    </row>
    <row r="4399">
      <c r="A4399" s="2" t="n">
        <v>43991.75711836684</v>
      </c>
      <c r="B4399" t="n">
        <v>43992.76719258197</v>
      </c>
      <c r="C4399">
        <f>A4399+1</f>
        <v/>
      </c>
      <c r="D4399" t="n">
        <v>43994.33354274801</v>
      </c>
      <c r="F4399" t="n">
        <v>43996.76517886892</v>
      </c>
      <c r="G4399" t="n">
        <v>43997.20219266484</v>
      </c>
      <c r="H4399">
        <f>A4399+1</f>
        <v/>
      </c>
      <c r="I4399" t="n">
        <v>43999.50077741583</v>
      </c>
      <c r="J4399" t="n">
        <v>44000.2540232302</v>
      </c>
    </row>
    <row r="4400">
      <c r="H4400" t="n">
        <v>44008.01047776375</v>
      </c>
    </row>
    <row r="4401">
      <c r="C4401" s="1" t="n">
        <v>44013.44111636932</v>
      </c>
      <c r="E4401" s="2" t="n">
        <v>44015.78201001151</v>
      </c>
      <c r="H4401" t="n">
        <v>44018.65784115878</v>
      </c>
      <c r="I4401">
        <f>A4401+1</f>
        <v/>
      </c>
    </row>
    <row r="4402">
      <c r="A4402" t="n">
        <v>44021.11864160687</v>
      </c>
      <c r="B4402">
        <f>A4402+1</f>
        <v/>
      </c>
      <c r="C4402">
        <f>A4402+1</f>
        <v/>
      </c>
      <c r="D4402" t="n">
        <v>44024.42334619001</v>
      </c>
      <c r="F4402" t="n">
        <v>44026.82934222061</v>
      </c>
      <c r="J4402" s="4" t="n">
        <v>44030.34703030496</v>
      </c>
    </row>
    <row r="4404">
      <c r="C4404">
        <f>A4404+1</f>
        <v/>
      </c>
      <c r="I4404" t="n">
        <v>44049.9755819692</v>
      </c>
    </row>
    <row r="4405">
      <c r="A4405" t="n">
        <v>44051.97789694009</v>
      </c>
    </row>
    <row r="4406">
      <c r="A4406" t="n">
        <v>44061.3047426082</v>
      </c>
      <c r="B4406" t="n">
        <v>44062.39797665272</v>
      </c>
      <c r="G4406" t="n">
        <v>44067.19742491766</v>
      </c>
    </row>
    <row r="4407">
      <c r="A4407" t="n">
        <v>44071.38599011576</v>
      </c>
      <c r="B4407" t="n">
        <v>44072.60030522806</v>
      </c>
      <c r="C4407" s="1" t="n">
        <v>44073.14745873746</v>
      </c>
      <c r="D4407" s="1" t="n">
        <v>44074.9239232249</v>
      </c>
      <c r="H4407" t="n">
        <v>44078.30870396272</v>
      </c>
      <c r="I4407" t="n">
        <v>44079.47239275574</v>
      </c>
    </row>
    <row r="4408">
      <c r="D4408" t="n">
        <v>44084.35143148545</v>
      </c>
      <c r="F4408">
        <f>A4408+1</f>
        <v/>
      </c>
      <c r="G4408" t="n">
        <v>44087.12795405528</v>
      </c>
      <c r="H4408" t="n">
        <v>44088.42352572148</v>
      </c>
      <c r="I4408" t="n">
        <v>44089.63042341235</v>
      </c>
      <c r="J4408" t="n">
        <v>44090.85302735649</v>
      </c>
    </row>
    <row r="4409">
      <c r="C4409" t="n">
        <v>44093.10823541976</v>
      </c>
      <c r="D4409" s="1" t="n">
        <v>44094.95556215054</v>
      </c>
      <c r="E4409" t="n">
        <v>44095.17077135603</v>
      </c>
      <c r="F4409" s="2" t="n">
        <v>44096.69572514625</v>
      </c>
      <c r="I4409" t="n">
        <v>44099.64088310224</v>
      </c>
    </row>
    <row r="4410">
      <c r="B4410" t="n">
        <v>44102.47650050285</v>
      </c>
      <c r="D4410" t="n">
        <v>44104.18125761792</v>
      </c>
      <c r="H4410">
        <f>A4410+1</f>
        <v/>
      </c>
      <c r="I4410" t="n">
        <v>44109.85315815891</v>
      </c>
    </row>
    <row r="4411">
      <c r="E4411" t="n">
        <v>44115.45505399872</v>
      </c>
      <c r="G4411">
        <f>A4411+1</f>
        <v/>
      </c>
      <c r="H4411">
        <f>A4411+1</f>
        <v/>
      </c>
      <c r="I4411" t="n">
        <v>44119.60289921171</v>
      </c>
      <c r="J4411">
        <f>A4411+1</f>
        <v/>
      </c>
    </row>
    <row r="4412">
      <c r="A4412" t="n">
        <v>44121.72810859037</v>
      </c>
      <c r="C4412">
        <f>A4412+1</f>
        <v/>
      </c>
      <c r="E4412" t="n">
        <v>44125.12045090547</v>
      </c>
      <c r="F4412" t="n">
        <v>44126.40364294154</v>
      </c>
      <c r="H4412" t="n">
        <v>44128.1135185215</v>
      </c>
    </row>
    <row r="4413">
      <c r="A4413" t="n">
        <v>44131.53625847194</v>
      </c>
      <c r="D4413" t="n">
        <v>44134.35273133731</v>
      </c>
      <c r="E4413" t="n">
        <v>44135.66090789811</v>
      </c>
    </row>
    <row r="4414">
      <c r="B4414" t="n">
        <v>44142.71232817769</v>
      </c>
      <c r="D4414" t="n">
        <v>44144.67770666744</v>
      </c>
      <c r="G4414" s="1">
        <f>A4414+1</f>
        <v/>
      </c>
      <c r="H4414">
        <f>A4414+1</f>
        <v/>
      </c>
    </row>
    <row r="4415">
      <c r="A4415" t="n">
        <v>44151.19018718557</v>
      </c>
      <c r="C4415">
        <f>A4415+1</f>
        <v/>
      </c>
      <c r="D4415" t="n">
        <v>44154.72262102556</v>
      </c>
      <c r="E4415" t="n">
        <v>44155.55195929758</v>
      </c>
      <c r="G4415" s="1" t="n">
        <v>44157.3955409251</v>
      </c>
    </row>
    <row r="4417">
      <c r="F4417" t="n">
        <v>44176.17983712767</v>
      </c>
      <c r="H4417">
        <f>A4417+1</f>
        <v/>
      </c>
    </row>
    <row r="4419">
      <c r="G4419" t="n">
        <v>44197.1750281232</v>
      </c>
      <c r="H4419" t="n">
        <v>44198.00389578628</v>
      </c>
    </row>
    <row r="4420">
      <c r="D4420">
        <f>A4420+1</f>
        <v/>
      </c>
      <c r="I4420" t="n">
        <v>44209.8779594648</v>
      </c>
    </row>
    <row r="4421">
      <c r="C4421" t="n">
        <v>44213.16151613621</v>
      </c>
      <c r="E4421" t="n">
        <v>44215.28008699052</v>
      </c>
      <c r="F4421">
        <f>A4421+1</f>
        <v/>
      </c>
      <c r="H4421" t="n">
        <v>44218.48262229731</v>
      </c>
    </row>
    <row r="4422">
      <c r="G4422" t="n">
        <v>44227.10989255037</v>
      </c>
      <c r="J4422" t="n">
        <v>44230.63189770681</v>
      </c>
    </row>
    <row r="4423">
      <c r="A4423" t="n">
        <v>44231.49563855232</v>
      </c>
      <c r="C4423" t="n">
        <v>44233.85834021705</v>
      </c>
      <c r="F4423" t="n">
        <v>44236.90957752684</v>
      </c>
      <c r="I4423" s="1" t="n">
        <v>44239.47996786863</v>
      </c>
      <c r="J4423" t="n">
        <v>44240.5932091462</v>
      </c>
    </row>
    <row r="4424">
      <c r="E4424" t="n">
        <v>44245.04397041271</v>
      </c>
      <c r="F4424" t="n">
        <v>44246.89080386466</v>
      </c>
      <c r="H4424" t="n">
        <v>44248.81424048706</v>
      </c>
      <c r="I4424">
        <f>A4424+1</f>
        <v/>
      </c>
    </row>
    <row r="4425">
      <c r="B4425" t="n">
        <v>44252.55692201891</v>
      </c>
      <c r="D4425" t="n">
        <v>44254.99749816509</v>
      </c>
      <c r="H4425" t="n">
        <v>44258.6135009485</v>
      </c>
      <c r="I4425">
        <f>A4425+1</f>
        <v/>
      </c>
      <c r="J4425" t="n">
        <v>44260.75051193399</v>
      </c>
    </row>
    <row r="4426">
      <c r="A4426" s="1" t="n">
        <v>44261.95215069895</v>
      </c>
      <c r="I4426" s="2" t="n">
        <v>44269.61109027669</v>
      </c>
    </row>
    <row r="4428">
      <c r="C4428" t="n">
        <v>44283.05857213508</v>
      </c>
      <c r="D4428" t="n">
        <v>44284.7967034801</v>
      </c>
      <c r="F4428" t="n">
        <v>44286.50087609107</v>
      </c>
      <c r="G4428" t="n">
        <v>44287.60843411979</v>
      </c>
      <c r="H4428" t="n">
        <v>44288.95132301564</v>
      </c>
      <c r="J4428" t="n">
        <v>44290.04704666077</v>
      </c>
    </row>
    <row r="4429">
      <c r="A4429" t="n">
        <v>44291.39759087185</v>
      </c>
      <c r="D4429" t="n">
        <v>44294.40407443149</v>
      </c>
      <c r="E4429">
        <f>A4429+1</f>
        <v/>
      </c>
      <c r="F4429" t="n">
        <v>44296.12347707873</v>
      </c>
      <c r="G4429" s="1" t="n">
        <v>44297.58357543951</v>
      </c>
      <c r="H4429" t="n">
        <v>44298.43592443639</v>
      </c>
      <c r="J4429" t="n">
        <v>44300.17305663247</v>
      </c>
    </row>
    <row r="4430">
      <c r="A4430" t="n">
        <v>44301.94704172235</v>
      </c>
      <c r="C4430" t="n">
        <v>44303.11785473918</v>
      </c>
      <c r="D4430" t="n">
        <v>44304.53019382259</v>
      </c>
      <c r="F4430" t="n">
        <v>44306.24448267924</v>
      </c>
      <c r="G4430" t="n">
        <v>44307.05134523719</v>
      </c>
      <c r="I4430" t="n">
        <v>44309.35128105648</v>
      </c>
      <c r="J4430" t="n">
        <v>44310.97641905356</v>
      </c>
    </row>
    <row r="4431">
      <c r="B4431" s="1" t="n">
        <v>44312.82159511204</v>
      </c>
      <c r="C4431" t="n">
        <v>44313.21604755553</v>
      </c>
      <c r="E4431" t="n">
        <v>44315.10200931432</v>
      </c>
      <c r="G4431" t="n">
        <v>44317.41569764505</v>
      </c>
      <c r="H4431" t="n">
        <v>44318.90530992041</v>
      </c>
      <c r="I4431" t="n">
        <v>44319.37343098012</v>
      </c>
    </row>
    <row r="4432">
      <c r="A4432" s="1" t="n">
        <v>44321.07309064819</v>
      </c>
      <c r="C4432" t="n">
        <v>44323.54193717209</v>
      </c>
      <c r="D4432">
        <f>A4432+1</f>
        <v/>
      </c>
      <c r="F4432" t="n">
        <v>44326.69589931798</v>
      </c>
      <c r="J4432" t="n">
        <v>44330.620501688</v>
      </c>
    </row>
    <row r="4433">
      <c r="A4433" t="n">
        <v>44331.06602645687</v>
      </c>
      <c r="B4433" t="n">
        <v>44332.99406233038</v>
      </c>
      <c r="C4433" t="n">
        <v>44333.00124046829</v>
      </c>
      <c r="E4433" t="n">
        <v>44335.68014436261</v>
      </c>
      <c r="G4433" t="n">
        <v>44337.58437047253</v>
      </c>
      <c r="I4433" t="n">
        <v>44339.0031452478</v>
      </c>
      <c r="J4433">
        <f>A4433+1</f>
        <v/>
      </c>
    </row>
    <row r="4434">
      <c r="B4434" t="n">
        <v>44342.98479120347</v>
      </c>
      <c r="C4434" t="n">
        <v>44343.46709568189</v>
      </c>
      <c r="E4434" t="n">
        <v>44345.44970581319</v>
      </c>
    </row>
    <row r="4435">
      <c r="B4435">
        <f>A4435+1</f>
        <v/>
      </c>
      <c r="C4435" t="n">
        <v>44353.46334047809</v>
      </c>
      <c r="D4435" t="n">
        <v>44354.73609927317</v>
      </c>
      <c r="F4435" t="n">
        <v>44356.17758563326</v>
      </c>
      <c r="H4435" t="n">
        <v>44358.50153724816</v>
      </c>
      <c r="I4435" t="n">
        <v>44359.53358345036</v>
      </c>
    </row>
    <row r="4436">
      <c r="A4436" t="n">
        <v>44361.05820843829</v>
      </c>
      <c r="C4436">
        <f>A4436+1</f>
        <v/>
      </c>
      <c r="D4436" s="2">
        <f>A4436+1</f>
        <v/>
      </c>
      <c r="E4436" t="n">
        <v>44365.30266416565</v>
      </c>
      <c r="G4436" t="n">
        <v>44367.01237826452</v>
      </c>
      <c r="H4436" t="n">
        <v>44368.7507299918</v>
      </c>
    </row>
    <row r="4437">
      <c r="A4437" t="n">
        <v>44371.54211547875</v>
      </c>
      <c r="D4437" t="n">
        <v>44374.20399579927</v>
      </c>
      <c r="E4437">
        <f>A4437+1</f>
        <v/>
      </c>
      <c r="I4437" t="n">
        <v>44379.81319665826</v>
      </c>
    </row>
    <row r="4438">
      <c r="A4438" t="n">
        <v>44381.64256144648</v>
      </c>
      <c r="D4438" t="n">
        <v>44384.40939225452</v>
      </c>
      <c r="F4438">
        <f>A4438+1</f>
        <v/>
      </c>
      <c r="G4438" t="n">
        <v>44387.88291356537</v>
      </c>
      <c r="I4438" t="n">
        <v>44389.84488471399</v>
      </c>
    </row>
    <row r="4439">
      <c r="G4439" t="n">
        <v>44397.76413908129</v>
      </c>
      <c r="I4439">
        <f>A4439+1</f>
        <v/>
      </c>
      <c r="J4439" t="n">
        <v>44400.70863625143</v>
      </c>
    </row>
    <row r="4440">
      <c r="A4440" s="1">
        <f>A4440+1</f>
        <v/>
      </c>
      <c r="C4440" s="1" t="n">
        <v>44403.62313333556</v>
      </c>
      <c r="F4440" s="2" t="n">
        <v>44406.49206563042</v>
      </c>
      <c r="G4440">
        <f>A4440+1</f>
        <v/>
      </c>
      <c r="I4440" t="n">
        <v>44409.05944213185</v>
      </c>
      <c r="J4440" t="n">
        <v>44410.27245880804</v>
      </c>
    </row>
    <row r="4441">
      <c r="E4441" t="n">
        <v>44415.84364445095</v>
      </c>
      <c r="H4441" t="n">
        <v>44418.49802512559</v>
      </c>
      <c r="I4441" s="1" t="n">
        <v>44419.92966648839</v>
      </c>
    </row>
    <row r="4442">
      <c r="A4442" t="n">
        <v>44421.87683364896</v>
      </c>
      <c r="F4442" t="n">
        <v>44426.02726272124</v>
      </c>
      <c r="H4442" s="2" t="n">
        <v>44428.5420356581</v>
      </c>
      <c r="I4442" t="n">
        <v>44429.12128021353</v>
      </c>
    </row>
    <row r="4443">
      <c r="B4443" s="4" t="n">
        <v>44432.35970773491</v>
      </c>
      <c r="D4443">
        <f>A4443+1</f>
        <v/>
      </c>
      <c r="F4443">
        <f>A4443+1</f>
        <v/>
      </c>
      <c r="J4443" t="n">
        <v>44440.1019115676</v>
      </c>
    </row>
    <row r="4444">
      <c r="A4444" t="n">
        <v>44441.69477676326</v>
      </c>
      <c r="E4444" t="n">
        <v>44445.28055444948</v>
      </c>
      <c r="H4444">
        <f>A4444+1</f>
        <v/>
      </c>
    </row>
    <row r="4445">
      <c r="B4445" s="1" t="n">
        <v>44452.8550425893</v>
      </c>
      <c r="D4445" t="n">
        <v>44454.60793181755</v>
      </c>
      <c r="E4445">
        <f>A4445+1</f>
        <v/>
      </c>
    </row>
    <row r="4446">
      <c r="A4446">
        <f>A4446+1</f>
        <v/>
      </c>
      <c r="D4446" t="n">
        <v>44464.39008057683</v>
      </c>
      <c r="G4446">
        <f>A4446+1</f>
        <v/>
      </c>
      <c r="J4446" t="n">
        <v>44470.9135730622</v>
      </c>
    </row>
    <row r="4447">
      <c r="A4447" t="n">
        <v>44471.57213202734</v>
      </c>
      <c r="B4447" t="n">
        <v>44472.07269574115</v>
      </c>
      <c r="C4447" t="n">
        <v>44473.03130637434</v>
      </c>
      <c r="E4447">
        <f>A4447+1</f>
        <v/>
      </c>
      <c r="G4447">
        <f>A4447+1</f>
        <v/>
      </c>
      <c r="H4447" t="n">
        <v>44478.66606414492</v>
      </c>
    </row>
    <row r="4448">
      <c r="A4448">
        <f>A4448+1</f>
        <v/>
      </c>
      <c r="B4448" t="n">
        <v>44482.53136720345</v>
      </c>
      <c r="C4448">
        <f>A4448+1</f>
        <v/>
      </c>
      <c r="E4448" t="n">
        <v>44485.37770902425</v>
      </c>
      <c r="G4448" s="1" t="n">
        <v>44487.00712085022</v>
      </c>
      <c r="I4448" t="n">
        <v>44489.9448566888</v>
      </c>
      <c r="J4448" s="2" t="n">
        <v>44490.85261140104</v>
      </c>
    </row>
    <row r="4449">
      <c r="E4449" t="n">
        <v>44495.16098817506</v>
      </c>
      <c r="F4449" t="n">
        <v>44496.46907778408</v>
      </c>
      <c r="I4449" t="n">
        <v>44499.30907351634</v>
      </c>
    </row>
    <row r="4450">
      <c r="A4450">
        <f>A4450+1</f>
        <v/>
      </c>
      <c r="B4450" s="2" t="n">
        <v>44502.09154914927</v>
      </c>
      <c r="C4450" t="n">
        <v>44503.42714911391</v>
      </c>
      <c r="E4450" s="1" t="n">
        <v>44505.29014932661</v>
      </c>
      <c r="F4450" s="1" t="n">
        <v>44506.68920554819</v>
      </c>
      <c r="G4450" t="n">
        <v>44507.95307619032</v>
      </c>
      <c r="H4450" t="n">
        <v>44508.80827807633</v>
      </c>
      <c r="I4450" t="n">
        <v>44509.82011456102</v>
      </c>
    </row>
    <row r="4451">
      <c r="D4451" t="n">
        <v>44514.19302616105</v>
      </c>
      <c r="E4451" t="n">
        <v>44515.20150351312</v>
      </c>
      <c r="J4451" t="n">
        <v>44520.9043097711</v>
      </c>
    </row>
    <row r="4452">
      <c r="A4452" t="n">
        <v>44521.34909492674</v>
      </c>
      <c r="D4452" s="1" t="n">
        <v>44524.98224785826</v>
      </c>
      <c r="E4452" s="1">
        <f>A4452+1</f>
        <v/>
      </c>
      <c r="G4452" t="n">
        <v>44527.71878064681</v>
      </c>
      <c r="I4452" t="n">
        <v>44529.31056891437</v>
      </c>
      <c r="J4452" t="n">
        <v>44530.12833953798</v>
      </c>
    </row>
    <row r="4453">
      <c r="D4453" t="n">
        <v>44534.00556534119</v>
      </c>
      <c r="F4453" t="n">
        <v>44536.00394463137</v>
      </c>
      <c r="H4453">
        <f>A4453+1</f>
        <v/>
      </c>
      <c r="J4453">
        <f>A4453+1</f>
        <v/>
      </c>
    </row>
    <row r="4454">
      <c r="E4454" t="n">
        <v>44545.4978785291</v>
      </c>
      <c r="F4454" t="n">
        <v>44546.12134090757</v>
      </c>
      <c r="I4454" t="n">
        <v>44549.38327800741</v>
      </c>
    </row>
    <row r="4455">
      <c r="B4455" t="n">
        <v>44552.31291313119</v>
      </c>
      <c r="H4455" s="1" t="n">
        <v>44558.74813731277</v>
      </c>
      <c r="I4455" t="n">
        <v>44559.04839068864</v>
      </c>
    </row>
    <row r="4456">
      <c r="B4456" t="n">
        <v>44562.95702919767</v>
      </c>
      <c r="D4456">
        <f>A4456+1</f>
        <v/>
      </c>
      <c r="H4456" s="4" t="n">
        <v>44568.01369719016</v>
      </c>
    </row>
    <row r="4458">
      <c r="E4458" t="n">
        <v>44585.42662012173</v>
      </c>
      <c r="I4458" t="n">
        <v>44589.77781666128</v>
      </c>
      <c r="J4458" s="1">
        <f>A4458+1</f>
        <v/>
      </c>
    </row>
    <row r="4459">
      <c r="A4459" t="n">
        <v>44591.21385276393</v>
      </c>
      <c r="B4459" t="n">
        <v>44592.16545893878</v>
      </c>
      <c r="G4459" t="n">
        <v>44597.23634361064</v>
      </c>
    </row>
    <row r="4460">
      <c r="D4460" t="n">
        <v>44604.42231031436</v>
      </c>
      <c r="E4460" t="n">
        <v>44605.82305614761</v>
      </c>
      <c r="F4460" s="1" t="n">
        <v>44606.60574313399</v>
      </c>
      <c r="I4460" t="n">
        <v>44609.91417435424</v>
      </c>
      <c r="J4460" t="n">
        <v>44610.39156247982</v>
      </c>
    </row>
    <row r="4461">
      <c r="G4461" t="n">
        <v>44617.09637108224</v>
      </c>
      <c r="H4461" t="n">
        <v>44618.91992633323</v>
      </c>
      <c r="I4461" t="n">
        <v>44619.23866196784</v>
      </c>
    </row>
    <row r="4462">
      <c r="A4462" t="n">
        <v>44621.86329999971</v>
      </c>
      <c r="C4462" s="2" t="n">
        <v>44623.61411074903</v>
      </c>
      <c r="E4462" s="1" t="n">
        <v>44625.54991653394</v>
      </c>
      <c r="F4462">
        <f>A4462+1</f>
        <v/>
      </c>
      <c r="I4462" t="n">
        <v>44629.82550815451</v>
      </c>
    </row>
    <row r="4463">
      <c r="A4463">
        <f>A4463+1</f>
        <v/>
      </c>
      <c r="B4463" t="n">
        <v>44632.35240499621</v>
      </c>
      <c r="C4463" t="n">
        <v>44633.44895204751</v>
      </c>
      <c r="D4463" t="n">
        <v>44634.44434770469</v>
      </c>
      <c r="F4463" s="2">
        <f>A4463+1</f>
        <v/>
      </c>
      <c r="I4463" s="1" t="n">
        <v>44639.88270021355</v>
      </c>
    </row>
    <row r="4464">
      <c r="G4464" s="1" t="n">
        <v>44647.07431409995</v>
      </c>
      <c r="J4464">
        <f>A4464+1</f>
        <v/>
      </c>
    </row>
    <row r="4465">
      <c r="E4465" t="n">
        <v>44655.84194707179</v>
      </c>
      <c r="F4465" t="n">
        <v>44656.80511418002</v>
      </c>
      <c r="G4465" t="n">
        <v>44657.37050462057</v>
      </c>
      <c r="I4465" t="n">
        <v>44659.62486549039</v>
      </c>
      <c r="J4465" t="n">
        <v>44660.11568447045</v>
      </c>
    </row>
    <row r="4466">
      <c r="E4466" t="n">
        <v>44665.4165765722</v>
      </c>
      <c r="F4466" s="1">
        <f>A4466+1</f>
        <v/>
      </c>
      <c r="H4466" s="2">
        <f>A4466+1</f>
        <v/>
      </c>
    </row>
    <row r="4467">
      <c r="B4467" t="n">
        <v>44672.54043163259</v>
      </c>
      <c r="C4467" s="2" t="n">
        <v>44673.77202333311</v>
      </c>
      <c r="I4467" t="n">
        <v>44679.24795538939</v>
      </c>
    </row>
    <row r="4468">
      <c r="E4468" t="n">
        <v>44685.80039326438</v>
      </c>
      <c r="H4468" s="1" t="n">
        <v>44688.07173222064</v>
      </c>
      <c r="I4468" t="n">
        <v>44689.82500099507</v>
      </c>
    </row>
    <row r="4470">
      <c r="G4470" t="n">
        <v>44707.46453606311</v>
      </c>
      <c r="H4470" t="n">
        <v>44708.78718583906</v>
      </c>
    </row>
    <row r="4471">
      <c r="E4471" t="n">
        <v>44715.84649235797</v>
      </c>
      <c r="G4471" s="2" t="n">
        <v>44717.59754338726</v>
      </c>
      <c r="H4471" s="1" t="n">
        <v>44718.5086420979</v>
      </c>
      <c r="I4471" t="n">
        <v>44719.44585813754</v>
      </c>
      <c r="J4471" t="n">
        <v>44720.11700190467</v>
      </c>
    </row>
    <row r="4472">
      <c r="A4472" t="n">
        <v>44721.06881698331</v>
      </c>
      <c r="C4472">
        <f>A4472+1</f>
        <v/>
      </c>
      <c r="H4472" t="n">
        <v>44728.01232308349</v>
      </c>
    </row>
    <row r="4473">
      <c r="D4473">
        <f>A4473+1</f>
        <v/>
      </c>
      <c r="E4473" t="n">
        <v>44735.38994634672</v>
      </c>
    </row>
    <row r="4474">
      <c r="F4474" t="n">
        <v>44746.26390938972</v>
      </c>
      <c r="I4474" t="n">
        <v>44749.53271311216</v>
      </c>
      <c r="J4474" t="n">
        <v>44750.80690085891</v>
      </c>
    </row>
    <row r="4475">
      <c r="B4475" t="n">
        <v>44752.07527986164</v>
      </c>
      <c r="C4475">
        <f>A4475+1</f>
        <v/>
      </c>
      <c r="D4475" s="1" t="n">
        <v>44754.77990190449</v>
      </c>
      <c r="F4475" s="1" t="n">
        <v>44756.17388048791</v>
      </c>
      <c r="I4475" s="1" t="n">
        <v>44759.14344937191</v>
      </c>
    </row>
    <row r="4476">
      <c r="G4476" s="4">
        <f>A4476+1</f>
        <v/>
      </c>
      <c r="J4476">
        <f>A4476+1</f>
        <v/>
      </c>
    </row>
    <row r="4477">
      <c r="C4477" s="1">
        <f>A4477+1</f>
        <v/>
      </c>
      <c r="D4477" t="n">
        <v>44774.34525822781</v>
      </c>
      <c r="E4477" t="n">
        <v>44775.36314543593</v>
      </c>
      <c r="G4477" t="n">
        <v>44777.18090115628</v>
      </c>
      <c r="J4477" t="n">
        <v>44780.65952823335</v>
      </c>
    </row>
    <row r="4478">
      <c r="B4478">
        <f>A4478+1</f>
        <v/>
      </c>
      <c r="D4478" t="n">
        <v>44784.87397226821</v>
      </c>
    </row>
    <row r="4479">
      <c r="B4479" t="n">
        <v>44792.71339832599</v>
      </c>
      <c r="E4479" t="n">
        <v>44795.35060517917</v>
      </c>
      <c r="G4479" t="n">
        <v>44797.52600969125</v>
      </c>
      <c r="H4479" t="n">
        <v>44798.63210348356</v>
      </c>
      <c r="I4479" t="n">
        <v>44799.98346037749</v>
      </c>
    </row>
    <row r="4480">
      <c r="D4480" t="n">
        <v>44804.63837267773</v>
      </c>
      <c r="F4480" t="n">
        <v>44806.83047086932</v>
      </c>
      <c r="H4480" t="n">
        <v>44808.73616331042</v>
      </c>
      <c r="I4480" t="n">
        <v>44809.91284602621</v>
      </c>
    </row>
    <row r="4481">
      <c r="F4481" t="n">
        <v>44816.39268508425</v>
      </c>
      <c r="G4481" t="n">
        <v>44817.34821810744</v>
      </c>
      <c r="J4481" t="n">
        <v>44820.85964486781</v>
      </c>
    </row>
    <row r="4485">
      <c r="A4485" t="n">
        <v>44851.53297116562</v>
      </c>
      <c r="B4485" t="n">
        <v>44852.25739618861</v>
      </c>
      <c r="C4485" t="n">
        <v>44853.40248392543</v>
      </c>
      <c r="D4485" t="n">
        <v>44854.00752761416</v>
      </c>
      <c r="G4485" t="n">
        <v>44857.20404513367</v>
      </c>
    </row>
    <row r="4486">
      <c r="A4486">
        <f>A4486+1</f>
        <v/>
      </c>
      <c r="C4486" t="n">
        <v>44863.64133612792</v>
      </c>
      <c r="D4486">
        <f>A4486+1</f>
        <v/>
      </c>
      <c r="E4486" t="n">
        <v>44865.11890574425</v>
      </c>
      <c r="I4486" t="n">
        <v>44869.72599454962</v>
      </c>
    </row>
    <row r="4487">
      <c r="A4487" t="n">
        <v>44871.56234607859</v>
      </c>
      <c r="B4487" t="n">
        <v>44872.80969833874</v>
      </c>
      <c r="D4487" s="2" t="n">
        <v>44874.54969561808</v>
      </c>
      <c r="G4487" s="1" t="n">
        <v>44877.54151082795</v>
      </c>
    </row>
    <row r="4488">
      <c r="E4488" s="2" t="n">
        <v>44885.28377887878</v>
      </c>
      <c r="G4488" t="n">
        <v>44887.60045809321</v>
      </c>
      <c r="I4488" s="1" t="n">
        <v>44889.23772573555</v>
      </c>
    </row>
    <row r="4489">
      <c r="C4489" t="n">
        <v>44893.60745374898</v>
      </c>
      <c r="D4489" t="n">
        <v>44894.24745574501</v>
      </c>
    </row>
    <row r="4491">
      <c r="A4491" t="n">
        <v>44911.15779543665</v>
      </c>
      <c r="C4491" t="n">
        <v>44913.00759658084</v>
      </c>
      <c r="F4491" t="n">
        <v>44916.10886912778</v>
      </c>
      <c r="G4491" t="n">
        <v>44917.8493505572</v>
      </c>
      <c r="J4491" t="n">
        <v>44920.56717223863</v>
      </c>
    </row>
    <row r="4492">
      <c r="C4492">
        <f>A4492+1</f>
        <v/>
      </c>
      <c r="E4492" t="n">
        <v>44925.40912126157</v>
      </c>
      <c r="F4492" t="n">
        <v>44926.75445700203</v>
      </c>
      <c r="H4492" s="1" t="n">
        <v>44928.42981425788</v>
      </c>
    </row>
    <row r="4493">
      <c r="A4493" s="1">
        <f>A4493+1</f>
        <v/>
      </c>
      <c r="C4493" t="n">
        <v>44933.50845868778</v>
      </c>
      <c r="I4493" t="n">
        <v>44939.29563577708</v>
      </c>
      <c r="J4493" t="n">
        <v>44940.45966969873</v>
      </c>
    </row>
    <row r="4494">
      <c r="E4494" s="1" t="n">
        <v>44945.36785077585</v>
      </c>
      <c r="H4494" t="n">
        <v>44948.43601198847</v>
      </c>
      <c r="I4494" t="n">
        <v>44949.27116091665</v>
      </c>
    </row>
    <row r="4495">
      <c r="C4495" t="n">
        <v>44953.54832995805</v>
      </c>
      <c r="E4495" t="n">
        <v>44955.36672554672</v>
      </c>
      <c r="F4495" t="n">
        <v>44956.51671319747</v>
      </c>
      <c r="H4495" t="n">
        <v>44958.20059813854</v>
      </c>
    </row>
    <row r="4496">
      <c r="A4496" t="n">
        <v>44961.17623387875</v>
      </c>
      <c r="B4496" t="n">
        <v>44962.05564102036</v>
      </c>
      <c r="C4496">
        <f>A4496+1</f>
        <v/>
      </c>
      <c r="D4496" t="n">
        <v>44964.23188340288</v>
      </c>
      <c r="F4496" t="n">
        <v>44966.26207332931</v>
      </c>
      <c r="I4496" s="1" t="n">
        <v>44969.14333814187</v>
      </c>
    </row>
    <row r="4497">
      <c r="A4497">
        <f>A4497+1</f>
        <v/>
      </c>
      <c r="B4497">
        <f>A4497+1</f>
        <v/>
      </c>
      <c r="C4497" s="2">
        <f>A4497+1</f>
        <v/>
      </c>
      <c r="D4497" t="n">
        <v>44974.4745489087</v>
      </c>
      <c r="F4497" t="n">
        <v>44976.43491542451</v>
      </c>
      <c r="G4497" t="n">
        <v>44977.07075977546</v>
      </c>
    </row>
    <row r="4498">
      <c r="D4498" t="n">
        <v>44984.65513360135</v>
      </c>
      <c r="E4498" t="n">
        <v>44985.47920260256</v>
      </c>
      <c r="I4498" t="n">
        <v>44989.63971897291</v>
      </c>
      <c r="J4498" s="2">
        <f>A4498+1</f>
        <v/>
      </c>
    </row>
    <row r="4499">
      <c r="C4499" t="n">
        <v>44993.54105128189</v>
      </c>
      <c r="E4499" t="n">
        <v>44995.54058989081</v>
      </c>
      <c r="H4499" t="n">
        <v>44998.15179681633</v>
      </c>
      <c r="J4499" s="1" t="n">
        <v>45000.41746155838</v>
      </c>
    </row>
    <row r="4500">
      <c r="B4500" t="n">
        <v>45002.60005619836</v>
      </c>
      <c r="F4500" t="n">
        <v>45006.76863826318</v>
      </c>
      <c r="I4500">
        <f>A4500+1</f>
        <v/>
      </c>
    </row>
    <row r="4501">
      <c r="A4501" t="n">
        <v>45011.50036242833</v>
      </c>
      <c r="J4501" t="n">
        <v>45020.17417539484</v>
      </c>
    </row>
    <row r="4502">
      <c r="A4502">
        <f>A4502+1</f>
        <v/>
      </c>
      <c r="D4502" t="n">
        <v>45024.92710056212</v>
      </c>
      <c r="F4502">
        <f>A4502+1</f>
        <v/>
      </c>
      <c r="I4502" s="1">
        <f>A4502+1</f>
        <v/>
      </c>
    </row>
    <row r="4503">
      <c r="B4503" t="n">
        <v>45032.05473262419</v>
      </c>
      <c r="D4503" t="n">
        <v>45034.75258092026</v>
      </c>
      <c r="E4503" t="n">
        <v>45035.01038841786</v>
      </c>
    </row>
    <row r="4504">
      <c r="D4504" t="n">
        <v>45044.4564465622</v>
      </c>
      <c r="G4504" t="n">
        <v>45047.32627402251</v>
      </c>
      <c r="I4504" t="n">
        <v>45049.17776187788</v>
      </c>
    </row>
    <row r="4505">
      <c r="A4505" t="n">
        <v>45051.45299796625</v>
      </c>
      <c r="C4505" t="n">
        <v>45053.58665990147</v>
      </c>
      <c r="D4505" t="n">
        <v>45054.04109999484</v>
      </c>
      <c r="G4505" t="n">
        <v>45057.95915150512</v>
      </c>
      <c r="J4505">
        <f>A4505+1</f>
        <v/>
      </c>
    </row>
    <row r="4506">
      <c r="E4506" s="1" t="n">
        <v>45065.88531730751</v>
      </c>
      <c r="I4506" t="n">
        <v>45069.9852648964</v>
      </c>
    </row>
    <row r="4507">
      <c r="E4507" t="n">
        <v>45075.22419850001</v>
      </c>
      <c r="F4507" s="1">
        <f>A4507+1</f>
        <v/>
      </c>
      <c r="H4507" t="n">
        <v>45078.60761114986</v>
      </c>
      <c r="I4507" s="1" t="n">
        <v>45079.56766658286</v>
      </c>
      <c r="J4507" t="n">
        <v>45080.18889909975</v>
      </c>
    </row>
    <row r="4508">
      <c r="A4508">
        <f>A4508+1</f>
        <v/>
      </c>
    </row>
    <row r="4509">
      <c r="B4509" t="n">
        <v>45092.5645910138</v>
      </c>
      <c r="D4509">
        <f>A4509+1</f>
        <v/>
      </c>
      <c r="I4509" t="n">
        <v>45099.17117768851</v>
      </c>
    </row>
    <row r="4510">
      <c r="C4510" t="n">
        <v>45103.85284558601</v>
      </c>
      <c r="D4510" t="n">
        <v>45104.46647169359</v>
      </c>
      <c r="F4510" t="n">
        <v>45106.96458817801</v>
      </c>
    </row>
    <row r="4511">
      <c r="D4511" s="1">
        <f>A4511+1</f>
        <v/>
      </c>
      <c r="J4511" t="n">
        <v>45120.0593715283</v>
      </c>
    </row>
    <row r="4512">
      <c r="D4512" t="n">
        <v>45124.27702918207</v>
      </c>
      <c r="I4512" t="n">
        <v>45129.09265362482</v>
      </c>
      <c r="J4512" s="1">
        <f>A4512+1</f>
        <v/>
      </c>
    </row>
    <row r="4513">
      <c r="C4513">
        <f>A4513+1</f>
        <v/>
      </c>
      <c r="D4513" s="1">
        <f>A4513+1</f>
        <v/>
      </c>
      <c r="H4513">
        <f>A4513+1</f>
        <v/>
      </c>
    </row>
    <row r="4514">
      <c r="A4514">
        <f>A4514+1</f>
        <v/>
      </c>
      <c r="D4514" t="n">
        <v>45144.71472158459</v>
      </c>
      <c r="H4514" t="n">
        <v>45148.81336079974</v>
      </c>
    </row>
    <row r="4515">
      <c r="B4515" t="n">
        <v>45152.60277692141</v>
      </c>
      <c r="F4515" t="n">
        <v>45156.93659945372</v>
      </c>
      <c r="J4515">
        <f>A4515+1</f>
        <v/>
      </c>
    </row>
    <row r="4516">
      <c r="A4516" t="n">
        <v>45161.72994720201</v>
      </c>
      <c r="B4516">
        <f>A4516+1</f>
        <v/>
      </c>
      <c r="C4516" t="n">
        <v>45163.09041419015</v>
      </c>
      <c r="D4516" t="n">
        <v>45164.71641261594</v>
      </c>
      <c r="F4516" t="n">
        <v>45166.76807041021</v>
      </c>
      <c r="G4516" t="n">
        <v>45167.66996424626</v>
      </c>
      <c r="I4516">
        <f>A4516+1</f>
        <v/>
      </c>
    </row>
    <row r="4517">
      <c r="G4517">
        <f>A4517+1</f>
        <v/>
      </c>
      <c r="J4517" t="n">
        <v>45180.40881994178</v>
      </c>
    </row>
    <row r="4518">
      <c r="A4518" t="n">
        <v>45181.10729353873</v>
      </c>
      <c r="G4518">
        <f>A4518+1</f>
        <v/>
      </c>
      <c r="I4518" t="n">
        <v>45189.9365313099</v>
      </c>
    </row>
    <row r="4519">
      <c r="A4519" t="n">
        <v>45191.5696987952</v>
      </c>
      <c r="B4519" t="n">
        <v>45192.92249583753</v>
      </c>
      <c r="C4519" t="n">
        <v>45193.2614703384</v>
      </c>
      <c r="D4519" t="n">
        <v>45194.51489437039</v>
      </c>
      <c r="G4519" t="n">
        <v>45197.39208528098</v>
      </c>
      <c r="H4519" s="1" t="n">
        <v>45198.58985060916</v>
      </c>
    </row>
    <row r="4520">
      <c r="D4520" t="n">
        <v>45204.26948515258</v>
      </c>
      <c r="H4520" t="n">
        <v>45208.40011540737</v>
      </c>
      <c r="J4520" t="n">
        <v>45210.75593735502</v>
      </c>
    </row>
    <row r="4522">
      <c r="D4522" s="4" t="n">
        <v>45224.83935454248</v>
      </c>
      <c r="G4522" t="n">
        <v>45227.79749810173</v>
      </c>
      <c r="J4522" t="n">
        <v>45230.1851486341</v>
      </c>
    </row>
    <row r="4523">
      <c r="A4523" s="1" t="n">
        <v>45231.26262350773</v>
      </c>
      <c r="F4523" t="n">
        <v>45236.32727780598</v>
      </c>
      <c r="J4523" s="1" t="n">
        <v>45240.55617856327</v>
      </c>
    </row>
    <row r="4524">
      <c r="B4524">
        <f>A4524+1</f>
        <v/>
      </c>
      <c r="C4524" t="n">
        <v>45243.76931402656</v>
      </c>
      <c r="H4524" t="n">
        <v>45248.02013126526</v>
      </c>
      <c r="I4524" s="1">
        <f>A4524+1</f>
        <v/>
      </c>
      <c r="J4524" s="2">
        <f>A4524+1</f>
        <v/>
      </c>
    </row>
    <row r="4525">
      <c r="A4525">
        <f>A4525+1</f>
        <v/>
      </c>
      <c r="G4525" t="n">
        <v>45257.77826529298</v>
      </c>
      <c r="I4525" t="n">
        <v>45259.65621788867</v>
      </c>
    </row>
    <row r="4526">
      <c r="D4526" t="n">
        <v>45264.79170315531</v>
      </c>
      <c r="G4526" s="2" t="n">
        <v>45267.33225497633</v>
      </c>
      <c r="I4526" t="n">
        <v>45269.94967814599</v>
      </c>
    </row>
    <row r="4527">
      <c r="D4527" t="n">
        <v>45274.24441585473</v>
      </c>
      <c r="E4527" s="2">
        <f>A4527+1</f>
        <v/>
      </c>
      <c r="I4527">
        <f>A4527+1</f>
        <v/>
      </c>
    </row>
    <row r="4529">
      <c r="A4529" t="n">
        <v>45291.54234783938</v>
      </c>
      <c r="E4529">
        <f>A4529+1</f>
        <v/>
      </c>
      <c r="F4529">
        <f>A4529+1</f>
        <v/>
      </c>
      <c r="H4529" t="n">
        <v>45298.98452303245</v>
      </c>
      <c r="J4529" t="n">
        <v>45300.46638769177</v>
      </c>
    </row>
    <row r="4530">
      <c r="B4530" s="1">
        <f>A4530+1</f>
        <v/>
      </c>
      <c r="J4530" t="n">
        <v>45310.57870981625</v>
      </c>
    </row>
    <row r="4531">
      <c r="A4531" s="1">
        <f>A4531+1</f>
        <v/>
      </c>
      <c r="D4531" t="n">
        <v>45314.93087153386</v>
      </c>
      <c r="E4531" s="1" t="n">
        <v>45315.62482376734</v>
      </c>
      <c r="F4531" t="n">
        <v>45316.64304558133</v>
      </c>
      <c r="G4531" s="1">
        <f>A4531+1</f>
        <v/>
      </c>
      <c r="J4531" t="n">
        <v>45320.77197273047</v>
      </c>
    </row>
    <row r="4532">
      <c r="B4532" t="n">
        <v>45322.89250194962</v>
      </c>
      <c r="D4532" t="n">
        <v>45324.23024329045</v>
      </c>
      <c r="E4532" s="1" t="n">
        <v>45325.56608237232</v>
      </c>
      <c r="F4532">
        <f>A4532+1</f>
        <v/>
      </c>
      <c r="H4532" t="n">
        <v>45328.29655561227</v>
      </c>
      <c r="I4532">
        <f>A4532+1</f>
        <v/>
      </c>
      <c r="J4532" t="n">
        <v>45330.79173118946</v>
      </c>
    </row>
    <row r="4533">
      <c r="E4533" t="n">
        <v>45335.03710730744</v>
      </c>
      <c r="F4533" t="n">
        <v>45336.37807474989</v>
      </c>
      <c r="J4533" s="1" t="n">
        <v>45340.99845875156</v>
      </c>
    </row>
    <row r="4534">
      <c r="A4534" t="n">
        <v>45341.45900874328</v>
      </c>
      <c r="F4534" t="n">
        <v>45346.82646571703</v>
      </c>
      <c r="G4534" t="n">
        <v>45347.69845597858</v>
      </c>
    </row>
    <row r="4535">
      <c r="A4535" s="1" t="n">
        <v>45351.56212114201</v>
      </c>
      <c r="B4535" t="n">
        <v>45352.3876210536</v>
      </c>
      <c r="J4535" t="n">
        <v>45360.37276913135</v>
      </c>
    </row>
    <row r="4537">
      <c r="C4537" t="n">
        <v>45373.73283870509</v>
      </c>
      <c r="D4537">
        <f>A4537+1</f>
        <v/>
      </c>
      <c r="I4537" t="n">
        <v>45379.08784346414</v>
      </c>
    </row>
    <row r="4538">
      <c r="B4538" t="n">
        <v>45382.07966247843</v>
      </c>
      <c r="D4538" t="n">
        <v>45384.73990617889</v>
      </c>
      <c r="E4538" t="n">
        <v>45385.38612525978</v>
      </c>
      <c r="G4538" s="1" t="n">
        <v>45387.41596521826</v>
      </c>
      <c r="H4538">
        <f>A4538+1</f>
        <v/>
      </c>
    </row>
    <row r="4539">
      <c r="C4539" t="n">
        <v>45393.8611931618</v>
      </c>
      <c r="G4539">
        <f>A4539+1</f>
        <v/>
      </c>
    </row>
    <row r="4540">
      <c r="A4540" t="n">
        <v>45401.56224116364</v>
      </c>
      <c r="F4540" t="n">
        <v>45406.57822031376</v>
      </c>
      <c r="G4540" t="n">
        <v>45407.65035288037</v>
      </c>
      <c r="H4540">
        <f>A4540+1</f>
        <v/>
      </c>
      <c r="I4540" t="n">
        <v>45409.88803259995</v>
      </c>
      <c r="J4540" t="n">
        <v>45410.64402538208</v>
      </c>
    </row>
    <row r="4541">
      <c r="B4541" t="n">
        <v>45412.57959365135</v>
      </c>
      <c r="C4541" t="n">
        <v>45413.46362592569</v>
      </c>
      <c r="F4541" t="n">
        <v>45416.13294236268</v>
      </c>
      <c r="I4541" t="n">
        <v>45419.29846304298</v>
      </c>
    </row>
    <row r="4543">
      <c r="A4543" t="n">
        <v>45431.69677980605</v>
      </c>
      <c r="B4543" s="1" t="n">
        <v>45432.71814843259</v>
      </c>
      <c r="D4543" t="n">
        <v>45434.14780246664</v>
      </c>
      <c r="E4543" t="n">
        <v>45435.22969075402</v>
      </c>
      <c r="F4543" t="n">
        <v>45436.47092679502</v>
      </c>
      <c r="H4543" t="n">
        <v>45438.59181349164</v>
      </c>
    </row>
    <row r="4544">
      <c r="B4544" s="1" t="n">
        <v>45442.08826635094</v>
      </c>
      <c r="E4544" t="n">
        <v>45445.55039378334</v>
      </c>
      <c r="F4544" s="2" t="n">
        <v>45446.5789253917</v>
      </c>
    </row>
    <row r="4545">
      <c r="I4545" t="n">
        <v>45459.4189106225</v>
      </c>
      <c r="J4545" t="n">
        <v>45460.93219683096</v>
      </c>
    </row>
    <row r="4546">
      <c r="A4546" t="n">
        <v>45461.23332087968</v>
      </c>
      <c r="C4546">
        <f>A4546+1</f>
        <v/>
      </c>
      <c r="F4546" s="1">
        <f>A4546+1</f>
        <v/>
      </c>
      <c r="H4546" s="1" t="n">
        <v>45468.54737006766</v>
      </c>
      <c r="I4546" t="n">
        <v>45469.23595216891</v>
      </c>
      <c r="J4546" t="n">
        <v>45470.11745858583</v>
      </c>
    </row>
    <row r="4547">
      <c r="A4547" t="n">
        <v>45471.40266497437</v>
      </c>
      <c r="C4547" t="n">
        <v>45473.66129502708</v>
      </c>
      <c r="D4547" t="n">
        <v>45474.20496168522</v>
      </c>
      <c r="F4547" t="n">
        <v>45476.8933067617</v>
      </c>
      <c r="H4547" t="n">
        <v>45478.85264881426</v>
      </c>
      <c r="I4547" t="n">
        <v>45479.29977605549</v>
      </c>
      <c r="J4547" t="n">
        <v>45480.81415129067</v>
      </c>
    </row>
    <row r="4548">
      <c r="F4548" s="1" t="n">
        <v>45486.45204284839</v>
      </c>
    </row>
    <row r="4550">
      <c r="B4550" t="n">
        <v>45502.83729478036</v>
      </c>
      <c r="C4550" t="n">
        <v>45503.82901407535</v>
      </c>
      <c r="F4550" t="n">
        <v>45506.95733904214</v>
      </c>
      <c r="H4550" t="n">
        <v>45508.26177695987</v>
      </c>
    </row>
    <row r="4551">
      <c r="D4551" t="n">
        <v>45514.28492056582</v>
      </c>
      <c r="G4551" t="n">
        <v>45517.32229812434</v>
      </c>
      <c r="H4551" s="2" t="n">
        <v>45518.89541117929</v>
      </c>
      <c r="J4551" t="n">
        <v>45520.68570255288</v>
      </c>
    </row>
    <row r="4552">
      <c r="A4552" t="n">
        <v>45521.16261037623</v>
      </c>
      <c r="C4552" t="n">
        <v>45523.30604034147</v>
      </c>
      <c r="D4552" t="n">
        <v>45524.45286740446</v>
      </c>
      <c r="E4552" t="n">
        <v>45525.2408433605</v>
      </c>
      <c r="H4552" s="1">
        <f>A4552+1</f>
        <v/>
      </c>
      <c r="I4552" t="n">
        <v>45529.36874362027</v>
      </c>
      <c r="J4552" t="n">
        <v>45530.81484175167</v>
      </c>
    </row>
    <row r="4553">
      <c r="C4553" t="n">
        <v>45533.77791146864</v>
      </c>
      <c r="E4553" t="n">
        <v>45535.48207310651</v>
      </c>
      <c r="G4553" t="n">
        <v>45537.70558352913</v>
      </c>
    </row>
    <row r="4554">
      <c r="B4554" t="n">
        <v>45542.11406185025</v>
      </c>
      <c r="E4554" t="n">
        <v>45545.05700891103</v>
      </c>
      <c r="F4554" t="n">
        <v>45546.57740615663</v>
      </c>
      <c r="G4554" t="n">
        <v>45547.4350472713</v>
      </c>
    </row>
    <row r="4555">
      <c r="C4555">
        <f>A4555+1</f>
        <v/>
      </c>
      <c r="E4555" t="n">
        <v>45555.04789985598</v>
      </c>
      <c r="G4555">
        <f>A4555+1</f>
        <v/>
      </c>
      <c r="H4555" t="n">
        <v>45558.84401072526</v>
      </c>
      <c r="I4555" s="1">
        <f>A4555+1</f>
        <v/>
      </c>
    </row>
    <row r="4556">
      <c r="A4556" t="n">
        <v>45561.90757634507</v>
      </c>
      <c r="B4556">
        <f>A4556+1</f>
        <v/>
      </c>
      <c r="G4556" t="n">
        <v>45567.78488480892</v>
      </c>
      <c r="H4556" t="n">
        <v>45568.38018184966</v>
      </c>
      <c r="I4556" t="n">
        <v>45569.84320593262</v>
      </c>
    </row>
    <row r="4557">
      <c r="A4557" t="n">
        <v>45571.85811992291</v>
      </c>
      <c r="B4557" t="n">
        <v>45572.9641175082</v>
      </c>
      <c r="E4557" t="n">
        <v>45575.47091962881</v>
      </c>
      <c r="I4557" t="n">
        <v>45579.36282352045</v>
      </c>
    </row>
    <row r="4558">
      <c r="E4558" t="n">
        <v>45585.89329704767</v>
      </c>
      <c r="F4558" s="1" t="n">
        <v>45586.97403146999</v>
      </c>
      <c r="H4558" t="n">
        <v>45588.54218667866</v>
      </c>
    </row>
    <row r="4559">
      <c r="B4559" t="n">
        <v>45592.69732593602</v>
      </c>
      <c r="C4559" t="n">
        <v>45593.51006933994</v>
      </c>
      <c r="E4559">
        <f>A4559+1</f>
        <v/>
      </c>
      <c r="F4559" t="n">
        <v>45596.93100014118</v>
      </c>
      <c r="H4559">
        <f>A4559+1</f>
        <v/>
      </c>
      <c r="I4559" t="n">
        <v>45599.70424865278</v>
      </c>
      <c r="J4559" t="n">
        <v>45600.33449753202</v>
      </c>
    </row>
    <row r="4560">
      <c r="C4560">
        <f>A4560+1</f>
        <v/>
      </c>
      <c r="G4560" t="n">
        <v>45607.65658337008</v>
      </c>
      <c r="H4560" s="1" t="n">
        <v>45608.75109315776</v>
      </c>
      <c r="J4560" t="n">
        <v>45610.29835699777</v>
      </c>
    </row>
    <row r="4561">
      <c r="A4561" t="n">
        <v>45611.70727402219</v>
      </c>
      <c r="B4561" t="n">
        <v>45612.04354542215</v>
      </c>
      <c r="D4561" t="n">
        <v>45614.61792576214</v>
      </c>
      <c r="E4561" t="n">
        <v>45615.64945224978</v>
      </c>
      <c r="I4561">
        <f>A4561+1</f>
        <v/>
      </c>
    </row>
    <row r="4562">
      <c r="A4562" t="n">
        <v>45621.64446349736</v>
      </c>
      <c r="C4562" t="n">
        <v>45623.3318405683</v>
      </c>
      <c r="E4562" t="n">
        <v>45625.4259176946</v>
      </c>
      <c r="H4562">
        <f>A4562+1</f>
        <v/>
      </c>
      <c r="J4562" s="1" t="n">
        <v>45630.29815387729</v>
      </c>
    </row>
    <row r="4563">
      <c r="D4563">
        <f>A4563+1</f>
        <v/>
      </c>
      <c r="E4563">
        <f>A4563+1</f>
        <v/>
      </c>
      <c r="G4563">
        <f>A4563+1</f>
        <v/>
      </c>
      <c r="H4563" t="n">
        <v>45638.49719403018</v>
      </c>
      <c r="I4563" t="n">
        <v>45639.18938965057</v>
      </c>
    </row>
    <row r="4564">
      <c r="A4564" t="n">
        <v>45641.55979612986</v>
      </c>
      <c r="B4564" t="n">
        <v>45642.99449559774</v>
      </c>
      <c r="E4564" t="n">
        <v>45645.60307152946</v>
      </c>
      <c r="F4564" t="n">
        <v>45646.18612173771</v>
      </c>
      <c r="H4564" s="4" t="n">
        <v>45648.89362034228</v>
      </c>
    </row>
    <row r="4565">
      <c r="B4565" t="n">
        <v>45652.80210352952</v>
      </c>
      <c r="C4565" t="n">
        <v>45653.09525517587</v>
      </c>
      <c r="G4565" t="n">
        <v>45657.03066125435</v>
      </c>
    </row>
    <row r="4566">
      <c r="A4566" t="n">
        <v>45661.43085243186</v>
      </c>
      <c r="D4566" t="n">
        <v>45664.48859280225</v>
      </c>
      <c r="E4566" t="n">
        <v>45665.84301410849</v>
      </c>
      <c r="F4566" s="1" t="n">
        <v>45666.48458214457</v>
      </c>
      <c r="G4566">
        <f>A4566+1</f>
        <v/>
      </c>
      <c r="J4566" t="n">
        <v>45670.72495513016</v>
      </c>
    </row>
    <row r="4567">
      <c r="A4567" t="n">
        <v>45671.36994302861</v>
      </c>
      <c r="B4567" t="n">
        <v>45672.86213381611</v>
      </c>
      <c r="D4567">
        <f>A4567+1</f>
        <v/>
      </c>
      <c r="F4567" t="n">
        <v>45676.75372783259</v>
      </c>
      <c r="G4567" t="n">
        <v>45677.07800285901</v>
      </c>
      <c r="H4567" t="n">
        <v>45678.27210501469</v>
      </c>
      <c r="I4567" s="1" t="n">
        <v>45679.57985422617</v>
      </c>
      <c r="J4567" t="n">
        <v>45680.0634197476</v>
      </c>
    </row>
    <row r="4568">
      <c r="B4568" s="1" t="n">
        <v>45682.51046437507</v>
      </c>
      <c r="C4568" t="n">
        <v>45683.41038178936</v>
      </c>
      <c r="E4568" t="n">
        <v>45685.01280414313</v>
      </c>
      <c r="G4568" t="n">
        <v>45687.75588440565</v>
      </c>
      <c r="I4568">
        <f>A4568+1</f>
        <v/>
      </c>
    </row>
    <row r="4569">
      <c r="D4569" s="1" t="n">
        <v>45694.38548425159</v>
      </c>
      <c r="F4569" t="n">
        <v>45696.1443359617</v>
      </c>
      <c r="I4569" t="n">
        <v>45699.59729182604</v>
      </c>
      <c r="J4569" t="n">
        <v>45700.25975839938</v>
      </c>
    </row>
    <row r="4571">
      <c r="A4571" t="n">
        <v>45711.84758679687</v>
      </c>
      <c r="B4571" t="n">
        <v>45712.74756546119</v>
      </c>
      <c r="D4571">
        <f>A4571+1</f>
        <v/>
      </c>
      <c r="H4571" t="n">
        <v>45718.52382968861</v>
      </c>
      <c r="I4571" t="n">
        <v>45719.70826586478</v>
      </c>
      <c r="J4571" s="1" t="n">
        <v>45720.82693387</v>
      </c>
    </row>
    <row r="4572">
      <c r="A4572" t="n">
        <v>45721.18468907104</v>
      </c>
      <c r="B4572">
        <f>A4572+1</f>
        <v/>
      </c>
      <c r="D4572" t="n">
        <v>45724.52548016568</v>
      </c>
      <c r="F4572" t="n">
        <v>45726.81370964596</v>
      </c>
      <c r="G4572" t="n">
        <v>45727.85490331305</v>
      </c>
    </row>
    <row r="4573">
      <c r="A4573">
        <f>A4573+1</f>
        <v/>
      </c>
      <c r="C4573" t="n">
        <v>45733.64937173225</v>
      </c>
      <c r="D4573" t="n">
        <v>45734.68556749815</v>
      </c>
      <c r="E4573" t="n">
        <v>45735.04569276581</v>
      </c>
      <c r="I4573">
        <f>A4573+1</f>
        <v/>
      </c>
    </row>
    <row r="4574">
      <c r="F4574" s="2" t="n">
        <v>45746.39951792985</v>
      </c>
      <c r="H4574">
        <f>A4574+1</f>
        <v/>
      </c>
      <c r="I4574" t="n">
        <v>45749.89057380883</v>
      </c>
    </row>
    <row r="4575">
      <c r="A4575" t="n">
        <v>45751.57267498004</v>
      </c>
      <c r="B4575" s="1">
        <f>A4575+1</f>
        <v/>
      </c>
      <c r="C4575" t="n">
        <v>45753.97335588853</v>
      </c>
      <c r="H4575" s="2" t="n">
        <v>45758.89157921377</v>
      </c>
    </row>
    <row r="4576">
      <c r="B4576" s="1" t="n">
        <v>45762.71653553628</v>
      </c>
      <c r="D4576" t="n">
        <v>45764.31575207137</v>
      </c>
      <c r="F4576" t="n">
        <v>45766.53321573574</v>
      </c>
      <c r="G4576" t="n">
        <v>45767.69765287409</v>
      </c>
      <c r="H4576">
        <f>A4576+1</f>
        <v/>
      </c>
    </row>
    <row r="4577">
      <c r="C4577" t="n">
        <v>45773.03535215067</v>
      </c>
      <c r="D4577" t="n">
        <v>45774.54540532253</v>
      </c>
      <c r="I4577" t="n">
        <v>45779.1160513144</v>
      </c>
    </row>
    <row r="4578">
      <c r="A4578">
        <f>A4578+1</f>
        <v/>
      </c>
      <c r="F4578" t="n">
        <v>45786.59853925166</v>
      </c>
      <c r="J4578" s="2" t="n">
        <v>45790.82812573102</v>
      </c>
    </row>
    <row r="4579">
      <c r="B4579" t="n">
        <v>45792.78168522637</v>
      </c>
      <c r="C4579">
        <f>A4579+1</f>
        <v/>
      </c>
      <c r="G4579">
        <f>A4579+1</f>
        <v/>
      </c>
      <c r="H4579" t="n">
        <v>45798.26867175434</v>
      </c>
      <c r="J4579" t="n">
        <v>45800.80649885465</v>
      </c>
    </row>
    <row r="4580">
      <c r="B4580" s="1">
        <f>A4580+1</f>
        <v/>
      </c>
      <c r="J4580" s="1" t="n">
        <v>45810.3306813563</v>
      </c>
    </row>
    <row r="4581">
      <c r="A4581" t="n">
        <v>45811.26556996702</v>
      </c>
      <c r="B4581" s="1" t="n">
        <v>45812.69624669828</v>
      </c>
      <c r="D4581" t="n">
        <v>45814.91009094498</v>
      </c>
      <c r="G4581" t="n">
        <v>45817.85794833608</v>
      </c>
    </row>
    <row r="4582">
      <c r="D4582">
        <f>A4582+1</f>
        <v/>
      </c>
      <c r="E4582" t="n">
        <v>45825.59429758333</v>
      </c>
      <c r="G4582" t="n">
        <v>45827.17210122808</v>
      </c>
      <c r="H4582" s="1" t="n">
        <v>45828.72451000744</v>
      </c>
    </row>
    <row r="4583">
      <c r="B4583" t="n">
        <v>45832.26252341555</v>
      </c>
      <c r="C4583" t="n">
        <v>45833.3256711295</v>
      </c>
      <c r="D4583" t="n">
        <v>45834.14294495213</v>
      </c>
      <c r="J4583" s="1">
        <f>A4583+1</f>
        <v/>
      </c>
    </row>
    <row r="4584">
      <c r="A4584" t="n">
        <v>45841.45297733283</v>
      </c>
      <c r="B4584" t="n">
        <v>45842.30584954798</v>
      </c>
      <c r="G4584" t="n">
        <v>45847.76885380271</v>
      </c>
    </row>
    <row r="4585">
      <c r="E4585" s="2" t="n">
        <v>45855.15662699879</v>
      </c>
      <c r="G4585" t="n">
        <v>45857.53236306391</v>
      </c>
      <c r="I4585" t="n">
        <v>45859.65997277918</v>
      </c>
    </row>
    <row r="4586">
      <c r="A4586" t="n">
        <v>45861.31987761953</v>
      </c>
      <c r="D4586" t="n">
        <v>45864.83981110829</v>
      </c>
    </row>
    <row r="4587">
      <c r="H4587" t="n">
        <v>45878.8988123029</v>
      </c>
      <c r="J4587" t="n">
        <v>45880.15782696779</v>
      </c>
    </row>
    <row r="4588">
      <c r="B4588">
        <f>A4588+1</f>
        <v/>
      </c>
      <c r="C4588" s="1" t="n">
        <v>45883.11003512116</v>
      </c>
      <c r="G4588" t="n">
        <v>45887.75182593812</v>
      </c>
      <c r="H4588" t="n">
        <v>45888.80887245244</v>
      </c>
    </row>
    <row r="4589">
      <c r="A4589" s="4" t="n">
        <v>45891.69967600341</v>
      </c>
      <c r="B4589" t="n">
        <v>45892.46042265271</v>
      </c>
      <c r="D4589" t="n">
        <v>45894.57820257975</v>
      </c>
      <c r="F4589">
        <f>A4589+1</f>
        <v/>
      </c>
      <c r="I4589" s="1" t="n">
        <v>45899.87102826575</v>
      </c>
      <c r="J4589" t="n">
        <v>45900.06892674378</v>
      </c>
    </row>
    <row r="4590">
      <c r="A4590" s="4" t="n">
        <v>45901.04239909517</v>
      </c>
      <c r="B4590" t="n">
        <v>45902.19414043912</v>
      </c>
      <c r="G4590">
        <f>A4590+1</f>
        <v/>
      </c>
      <c r="I4590" t="n">
        <v>45909.76108642001</v>
      </c>
    </row>
    <row r="4591">
      <c r="B4591" t="n">
        <v>45912.38910499918</v>
      </c>
      <c r="J4591" t="n">
        <v>45920.92668924543</v>
      </c>
    </row>
    <row r="4593">
      <c r="B4593" t="n">
        <v>45932.43798134704</v>
      </c>
    </row>
    <row r="4594">
      <c r="E4594" t="n">
        <v>45945.61305752477</v>
      </c>
      <c r="I4594" s="1" t="n">
        <v>45949.4104447935</v>
      </c>
      <c r="J4594">
        <f>A4594+1</f>
        <v/>
      </c>
    </row>
    <row r="4595">
      <c r="A4595" s="1">
        <f>A4595+1</f>
        <v/>
      </c>
      <c r="B4595">
        <f>A4595+1</f>
        <v/>
      </c>
    </row>
    <row r="4596">
      <c r="B4596" t="n">
        <v>45962.56942725618</v>
      </c>
      <c r="E4596">
        <f>A4596+1</f>
        <v/>
      </c>
      <c r="H4596" t="n">
        <v>45968.53965298594</v>
      </c>
      <c r="I4596" t="n">
        <v>45969.55830072699</v>
      </c>
    </row>
    <row r="4597">
      <c r="A4597">
        <f>A4597+1</f>
        <v/>
      </c>
      <c r="B4597" s="1">
        <f>A4597+1</f>
        <v/>
      </c>
      <c r="D4597">
        <f>A4597+1</f>
        <v/>
      </c>
      <c r="F4597">
        <f>A4597+1</f>
        <v/>
      </c>
      <c r="H4597" t="n">
        <v>45978.12025793581</v>
      </c>
      <c r="J4597" t="n">
        <v>45980.78960728263</v>
      </c>
    </row>
    <row r="4598">
      <c r="B4598">
        <f>A4598+1</f>
        <v/>
      </c>
      <c r="C4598" t="n">
        <v>45983.30097280224</v>
      </c>
      <c r="H4598" t="n">
        <v>45988.82728747895</v>
      </c>
    </row>
    <row r="4600">
      <c r="D4600" s="1" t="n">
        <v>46004.50208861455</v>
      </c>
      <c r="E4600" t="n">
        <v>46005.9641341614</v>
      </c>
      <c r="F4600" t="n">
        <v>46006.1469383837</v>
      </c>
      <c r="H4600">
        <f>A4600+1</f>
        <v/>
      </c>
    </row>
    <row r="4602">
      <c r="B4602" t="n">
        <v>46022.58584906158</v>
      </c>
      <c r="G4602" s="1" t="n">
        <v>46027.17324177213</v>
      </c>
      <c r="H4602" s="1" t="n">
        <v>46028.54730750697</v>
      </c>
      <c r="I4602" t="n">
        <v>46029.37524592574</v>
      </c>
    </row>
    <row r="4603">
      <c r="A4603" t="n">
        <v>46031.15467486011</v>
      </c>
      <c r="H4603" t="n">
        <v>46038.69379603363</v>
      </c>
      <c r="I4603" s="2" t="n">
        <v>46039.88466300791</v>
      </c>
      <c r="J4603">
        <f>A4603+1</f>
        <v/>
      </c>
    </row>
    <row r="4604">
      <c r="C4604" t="n">
        <v>46043.88601475221</v>
      </c>
      <c r="F4604" t="n">
        <v>46046.82368763516</v>
      </c>
      <c r="J4604" t="n">
        <v>46050.01691567883</v>
      </c>
    </row>
    <row r="4606">
      <c r="A4606" t="n">
        <v>46061.55370919271</v>
      </c>
      <c r="C4606" t="n">
        <v>46063.43251779526</v>
      </c>
      <c r="H4606" t="n">
        <v>46068.07435680678</v>
      </c>
    </row>
    <row r="4607">
      <c r="B4607" t="n">
        <v>46072.83993345856</v>
      </c>
      <c r="D4607" t="n">
        <v>46074.30271988067</v>
      </c>
      <c r="E4607">
        <f>A4607+1</f>
        <v/>
      </c>
      <c r="F4607">
        <f>A4607+1</f>
        <v/>
      </c>
      <c r="G4607" t="n">
        <v>46077.27990974597</v>
      </c>
      <c r="I4607" t="n">
        <v>46079.83205835568</v>
      </c>
      <c r="J4607" t="n">
        <v>46080.01043000658</v>
      </c>
    </row>
    <row r="4608">
      <c r="C4608" t="n">
        <v>46083.62593969597</v>
      </c>
      <c r="D4608">
        <f>A4608+1</f>
        <v/>
      </c>
      <c r="E4608" t="n">
        <v>46085.98045320061</v>
      </c>
      <c r="J4608" t="n">
        <v>46090.8965522322</v>
      </c>
    </row>
    <row r="4609">
      <c r="B4609" t="n">
        <v>46092.42329084717</v>
      </c>
      <c r="C4609" t="n">
        <v>46093.56611310725</v>
      </c>
      <c r="D4609" s="2" t="n">
        <v>46094.46577123179</v>
      </c>
      <c r="F4609" t="n">
        <v>46096.06677317678</v>
      </c>
      <c r="I4609" t="n">
        <v>46099.36013309399</v>
      </c>
    </row>
    <row r="4610">
      <c r="A4610" t="n">
        <v>46101.1641564372</v>
      </c>
      <c r="C4610" t="n">
        <v>46103.26471149586</v>
      </c>
      <c r="E4610" s="1" t="n">
        <v>46105.24246687151</v>
      </c>
      <c r="G4610" t="n">
        <v>46107.36872546939</v>
      </c>
    </row>
    <row r="4611">
      <c r="B4611" t="n">
        <v>46112.575655661</v>
      </c>
      <c r="F4611" t="n">
        <v>46116.81241749741</v>
      </c>
      <c r="G4611" t="n">
        <v>46117.13795462002</v>
      </c>
      <c r="H4611">
        <f>A4611+1</f>
        <v/>
      </c>
    </row>
    <row r="4613">
      <c r="A4613" t="n">
        <v>46131.65979525275</v>
      </c>
      <c r="C4613" t="n">
        <v>46133.86260418002</v>
      </c>
    </row>
    <row r="4614">
      <c r="E4614" s="2" t="n">
        <v>46145.61890336821</v>
      </c>
      <c r="I4614" t="n">
        <v>46149.03085337862</v>
      </c>
    </row>
    <row r="4615">
      <c r="B4615">
        <f>A4615+1</f>
        <v/>
      </c>
      <c r="C4615" s="1" t="n">
        <v>46153.63656588983</v>
      </c>
      <c r="D4615">
        <f>A4615+1</f>
        <v/>
      </c>
      <c r="G4615" t="n">
        <v>46157.01800614443</v>
      </c>
      <c r="H4615" t="n">
        <v>46158.82954599243</v>
      </c>
      <c r="I4615" t="n">
        <v>46159.46004403574</v>
      </c>
    </row>
    <row r="4616">
      <c r="A4616" s="1" t="n">
        <v>46161.76820037666</v>
      </c>
      <c r="E4616" t="n">
        <v>46165.43772409093</v>
      </c>
      <c r="G4616" t="n">
        <v>46167.29141543393</v>
      </c>
    </row>
    <row r="4617">
      <c r="A4617" s="2" t="n">
        <v>46171.34625352183</v>
      </c>
      <c r="D4617" t="n">
        <v>46174.87466861808</v>
      </c>
      <c r="F4617" t="n">
        <v>46176.61779895649</v>
      </c>
      <c r="G4617" t="n">
        <v>46177.6796960594</v>
      </c>
      <c r="H4617" t="n">
        <v>46178.77787883583</v>
      </c>
    </row>
    <row r="4618">
      <c r="B4618" t="n">
        <v>46182.08197892694</v>
      </c>
      <c r="C4618" t="n">
        <v>46183.59647561987</v>
      </c>
      <c r="D4618" t="n">
        <v>46184.57048555538</v>
      </c>
      <c r="E4618" t="n">
        <v>46185.82446114904</v>
      </c>
      <c r="F4618" s="1">
        <f>A4618+1</f>
        <v/>
      </c>
      <c r="G4618" t="n">
        <v>46187.10546852839</v>
      </c>
      <c r="I4618" t="n">
        <v>46189.05376021758</v>
      </c>
    </row>
    <row r="4619">
      <c r="A4619" t="n">
        <v>46191.99696029063</v>
      </c>
      <c r="C4619" s="1">
        <f>A4619+1</f>
        <v/>
      </c>
      <c r="E4619" t="n">
        <v>46195.0612170557</v>
      </c>
      <c r="G4619" t="n">
        <v>46197.7915996971</v>
      </c>
      <c r="I4619" t="n">
        <v>46199.64666616388</v>
      </c>
      <c r="J4619" t="n">
        <v>46200.8712627116</v>
      </c>
    </row>
    <row r="4620">
      <c r="C4620">
        <f>A4620+1</f>
        <v/>
      </c>
      <c r="D4620" s="1" t="n">
        <v>46204.46866401011</v>
      </c>
      <c r="H4620" t="n">
        <v>46208.70633326018</v>
      </c>
      <c r="I4620" s="2" t="n">
        <v>46209.28392200663</v>
      </c>
    </row>
    <row r="4621">
      <c r="A4621" s="4" t="n">
        <v>46211.98016037228</v>
      </c>
      <c r="B4621" t="n">
        <v>46212.79164221827</v>
      </c>
      <c r="F4621" t="n">
        <v>46216.71530364706</v>
      </c>
      <c r="G4621" t="n">
        <v>46217.18351833955</v>
      </c>
      <c r="J4621" t="n">
        <v>46220.5308869874</v>
      </c>
    </row>
    <row r="4622">
      <c r="B4622" t="n">
        <v>46222.76147017701</v>
      </c>
      <c r="C4622" t="n">
        <v>46223.26017447029</v>
      </c>
      <c r="E4622">
        <f>A4622+1</f>
        <v/>
      </c>
      <c r="G4622">
        <f>A4622+1</f>
        <v/>
      </c>
    </row>
    <row r="4623">
      <c r="A4623" t="n">
        <v>46231.05911177918</v>
      </c>
      <c r="C4623" t="n">
        <v>46233.95357496491</v>
      </c>
      <c r="F4623">
        <f>A4623+1</f>
        <v/>
      </c>
      <c r="I4623" t="n">
        <v>46239.12312877282</v>
      </c>
      <c r="J4623" t="n">
        <v>46240.28221687182</v>
      </c>
    </row>
    <row r="4624">
      <c r="A4624" t="n">
        <v>46241.25717520228</v>
      </c>
      <c r="B4624" t="n">
        <v>46242.51174143498</v>
      </c>
      <c r="D4624" t="n">
        <v>46244.65695941334</v>
      </c>
      <c r="E4624" t="n">
        <v>46245.97985793572</v>
      </c>
      <c r="H4624" t="n">
        <v>46248.62753762448</v>
      </c>
      <c r="J4624" s="1">
        <f>A4624+1</f>
        <v/>
      </c>
    </row>
    <row r="4625">
      <c r="F4625" s="2" t="n">
        <v>46256.48906477479</v>
      </c>
      <c r="G4625">
        <f>A4625+1</f>
        <v/>
      </c>
    </row>
    <row r="4626">
      <c r="A4626" t="n">
        <v>46261.67563650768</v>
      </c>
      <c r="D4626">
        <f>A4626+1</f>
        <v/>
      </c>
      <c r="E4626" t="n">
        <v>46265.76634792148</v>
      </c>
      <c r="F4626">
        <f>A4626+1</f>
        <v/>
      </c>
      <c r="I4626">
        <f>A4626+1</f>
        <v/>
      </c>
      <c r="J4626" t="n">
        <v>46270.59412810305</v>
      </c>
    </row>
    <row r="4627">
      <c r="C4627" s="1">
        <f>A4627+1</f>
        <v/>
      </c>
      <c r="D4627" s="2" t="n">
        <v>46274.84992809601</v>
      </c>
      <c r="F4627" t="n">
        <v>46276.83409067559</v>
      </c>
    </row>
    <row r="4628">
      <c r="A4628" t="n">
        <v>46281.11022935845</v>
      </c>
      <c r="F4628" s="1" t="n">
        <v>46286.47754519021</v>
      </c>
      <c r="G4628" t="n">
        <v>46287.22559979757</v>
      </c>
    </row>
    <row r="4629">
      <c r="A4629" t="n">
        <v>46291.76234312743</v>
      </c>
      <c r="C4629" s="1" t="n">
        <v>46293.79688020982</v>
      </c>
      <c r="F4629" t="n">
        <v>46296.10582749597</v>
      </c>
    </row>
    <row r="4630">
      <c r="A4630" t="n">
        <v>46301.80688994064</v>
      </c>
      <c r="C4630" s="1" t="n">
        <v>46303.52891317754</v>
      </c>
      <c r="D4630" t="n">
        <v>46304.8587087118</v>
      </c>
      <c r="G4630" t="n">
        <v>46307.09758155871</v>
      </c>
      <c r="J4630" s="1" t="n">
        <v>46310.06031644059</v>
      </c>
    </row>
    <row r="4631">
      <c r="A4631" s="1" t="n">
        <v>46311.90915493527</v>
      </c>
      <c r="D4631" s="1">
        <f>A4631+1</f>
        <v/>
      </c>
      <c r="G4631" s="1" t="n">
        <v>46317.73499154981</v>
      </c>
    </row>
    <row r="4632">
      <c r="C4632" t="n">
        <v>46323.87652073351</v>
      </c>
      <c r="D4632" t="n">
        <v>46324.35290091122</v>
      </c>
      <c r="F4632" t="n">
        <v>46326.73455604936</v>
      </c>
      <c r="H4632" t="n">
        <v>46328.7225770138</v>
      </c>
      <c r="I4632" s="2" t="n">
        <v>46329.22776974588</v>
      </c>
    </row>
    <row r="4633">
      <c r="A4633" s="1">
        <f>A4633+1</f>
        <v/>
      </c>
      <c r="B4633" t="n">
        <v>46332.14559228513</v>
      </c>
    </row>
    <row r="4634">
      <c r="E4634" t="n">
        <v>46345.21893722517</v>
      </c>
      <c r="F4634" s="2" t="n">
        <v>46346.44192789307</v>
      </c>
      <c r="G4634" t="n">
        <v>46347.94820441265</v>
      </c>
      <c r="H4634" t="n">
        <v>46348.7381464755</v>
      </c>
    </row>
    <row r="4635">
      <c r="A4635" s="1">
        <f>A4635+1</f>
        <v/>
      </c>
      <c r="B4635" t="n">
        <v>46352.7954174734</v>
      </c>
      <c r="D4635" t="n">
        <v>46354.9127278707</v>
      </c>
      <c r="G4635" s="1" t="n">
        <v>46357.1067950716</v>
      </c>
    </row>
    <row r="4636">
      <c r="A4636" t="n">
        <v>46361.08087814541</v>
      </c>
      <c r="B4636" t="n">
        <v>46362.07212840168</v>
      </c>
      <c r="C4636">
        <f>A4636+1</f>
        <v/>
      </c>
      <c r="E4636" t="n">
        <v>46365.01994015363</v>
      </c>
      <c r="G4636" s="1" t="n">
        <v>46367.16283140782</v>
      </c>
    </row>
    <row r="4637">
      <c r="A4637" s="2" t="n">
        <v>46371.54847412286</v>
      </c>
      <c r="C4637" t="n">
        <v>46373.50235832862</v>
      </c>
      <c r="D4637" t="n">
        <v>46374.252770618</v>
      </c>
      <c r="E4637" s="2" t="n">
        <v>46375.13685458654</v>
      </c>
      <c r="H4637" t="n">
        <v>46378.33219634963</v>
      </c>
    </row>
    <row r="4639">
      <c r="B4639" t="n">
        <v>46392.47525507552</v>
      </c>
      <c r="C4639" t="n">
        <v>46393.49478624373</v>
      </c>
      <c r="D4639" t="n">
        <v>46394.89001587989</v>
      </c>
      <c r="F4639" t="n">
        <v>46396.65171560496</v>
      </c>
      <c r="G4639" t="n">
        <v>46397.96893105124</v>
      </c>
      <c r="H4639" s="1" t="n">
        <v>46398.19438649799</v>
      </c>
    </row>
    <row r="4640">
      <c r="A4640">
        <f>A4640+1</f>
        <v/>
      </c>
      <c r="B4640" t="n">
        <v>46402.78508746684</v>
      </c>
      <c r="D4640" t="n">
        <v>46404.75572350193</v>
      </c>
      <c r="F4640" t="n">
        <v>46406.49632127016</v>
      </c>
      <c r="G4640">
        <f>A4640+1</f>
        <v/>
      </c>
      <c r="I4640" t="n">
        <v>46409.53534226181</v>
      </c>
    </row>
    <row r="4641">
      <c r="B4641" s="1">
        <f>A4641+1</f>
        <v/>
      </c>
      <c r="C4641">
        <f>A4641+1</f>
        <v/>
      </c>
      <c r="D4641" t="n">
        <v>46414.94755901375</v>
      </c>
      <c r="E4641" t="n">
        <v>46415.63844634939</v>
      </c>
      <c r="G4641" s="2" t="n">
        <v>46417.38470223549</v>
      </c>
      <c r="H4641" s="1" t="n">
        <v>46418.00366375493</v>
      </c>
      <c r="I4641">
        <f>A4641+1</f>
        <v/>
      </c>
    </row>
    <row r="4642">
      <c r="A4642">
        <f>A4642+1</f>
        <v/>
      </c>
      <c r="B4642">
        <f>A4642+1</f>
        <v/>
      </c>
      <c r="C4642" t="n">
        <v>46423.26194738194</v>
      </c>
      <c r="E4642" t="n">
        <v>46425.47980522417</v>
      </c>
      <c r="J4642" s="1" t="n">
        <v>46430.1698778013</v>
      </c>
    </row>
    <row r="4643">
      <c r="A4643">
        <f>A4643+1</f>
        <v/>
      </c>
      <c r="C4643" t="n">
        <v>46433.20768022398</v>
      </c>
      <c r="D4643" t="n">
        <v>46434.40291519297</v>
      </c>
      <c r="E4643" t="n">
        <v>46435.84161265815</v>
      </c>
      <c r="F4643" t="n">
        <v>46436.3099482209</v>
      </c>
      <c r="H4643" t="n">
        <v>46438.78115776015</v>
      </c>
    </row>
    <row r="4644">
      <c r="A4644" s="1" t="n">
        <v>46441.37914465418</v>
      </c>
      <c r="C4644" t="n">
        <v>46443.96592575712</v>
      </c>
      <c r="D4644" t="n">
        <v>46444.36668038129</v>
      </c>
      <c r="E4644">
        <f>A4644+1</f>
        <v/>
      </c>
      <c r="F4644" t="n">
        <v>46446.47912945116</v>
      </c>
      <c r="G4644" t="n">
        <v>46447.8556278324</v>
      </c>
      <c r="H4644" t="n">
        <v>46448.90331752823</v>
      </c>
      <c r="J4644">
        <f>A4644+1</f>
        <v/>
      </c>
    </row>
    <row r="4645">
      <c r="B4645" t="n">
        <v>46452.06584418305</v>
      </c>
      <c r="D4645">
        <f>A4645+1</f>
        <v/>
      </c>
      <c r="H4645" t="n">
        <v>46458.25093738793</v>
      </c>
      <c r="I4645" t="n">
        <v>46459.78595018326</v>
      </c>
      <c r="J4645" t="n">
        <v>46460.97923996777</v>
      </c>
    </row>
    <row r="4646">
      <c r="A4646" t="n">
        <v>46461.80498965791</v>
      </c>
      <c r="B4646" t="n">
        <v>46462.26030494723</v>
      </c>
      <c r="C4646" s="1" t="n">
        <v>46463.16225887511</v>
      </c>
      <c r="F4646">
        <f>A4646+1</f>
        <v/>
      </c>
      <c r="G4646">
        <f>A4646+1</f>
        <v/>
      </c>
      <c r="H4646" s="1">
        <f>A4646+1</f>
        <v/>
      </c>
      <c r="I4646" t="n">
        <v>46469.7035033693</v>
      </c>
      <c r="J4646" t="n">
        <v>46470.49475024671</v>
      </c>
    </row>
    <row r="4647">
      <c r="D4647" t="n">
        <v>46474.62701892039</v>
      </c>
      <c r="F4647" t="n">
        <v>46476.8956413648</v>
      </c>
      <c r="H4647">
        <f>A4647+1</f>
        <v/>
      </c>
      <c r="I4647">
        <f>A4647+1</f>
        <v/>
      </c>
      <c r="J4647" t="n">
        <v>46480.27014450046</v>
      </c>
    </row>
    <row r="4648">
      <c r="A4648" t="n">
        <v>46481.5136151366</v>
      </c>
      <c r="B4648" s="2" t="n">
        <v>46482.07554897249</v>
      </c>
      <c r="C4648" t="n">
        <v>46483.36679537492</v>
      </c>
    </row>
    <row r="4649">
      <c r="C4649" t="n">
        <v>46493.70436571031</v>
      </c>
      <c r="D4649" t="n">
        <v>46494.4124201712</v>
      </c>
      <c r="E4649" t="n">
        <v>46495.93957679602</v>
      </c>
      <c r="F4649" s="1" t="n">
        <v>46496.91520723439</v>
      </c>
      <c r="H4649">
        <f>A4649+1</f>
        <v/>
      </c>
    </row>
    <row r="4650">
      <c r="C4650" t="n">
        <v>46503.1358058207</v>
      </c>
      <c r="G4650" t="n">
        <v>46507.94625111554</v>
      </c>
      <c r="H4650" s="1" t="n">
        <v>46508.2791784468</v>
      </c>
      <c r="J4650" t="n">
        <v>46510.13878068232</v>
      </c>
    </row>
    <row r="4651">
      <c r="F4651" t="n">
        <v>46516.23003500512</v>
      </c>
      <c r="I4651" t="n">
        <v>46519.84837422596</v>
      </c>
    </row>
    <row r="4652">
      <c r="B4652">
        <f>A4652+1</f>
        <v/>
      </c>
      <c r="C4652" t="n">
        <v>46523.43653150015</v>
      </c>
      <c r="D4652" t="n">
        <v>46524.27269518463</v>
      </c>
      <c r="F4652" t="n">
        <v>46526.06529459827</v>
      </c>
      <c r="I4652" t="n">
        <v>46529.7123414716</v>
      </c>
    </row>
    <row r="4653">
      <c r="A4653">
        <f>A4653+1</f>
        <v/>
      </c>
      <c r="C4653" t="n">
        <v>46533.23961790514</v>
      </c>
      <c r="D4653">
        <f>A4653+1</f>
        <v/>
      </c>
      <c r="E4653">
        <f>A4653+1</f>
        <v/>
      </c>
    </row>
    <row r="4654">
      <c r="B4654" t="n">
        <v>46542.23067787988</v>
      </c>
      <c r="E4654">
        <f>A4654+1</f>
        <v/>
      </c>
    </row>
    <row r="4655">
      <c r="C4655" t="n">
        <v>46553.70518774915</v>
      </c>
      <c r="I4655" s="2" t="n">
        <v>46559.98888531087</v>
      </c>
    </row>
    <row r="4656">
      <c r="A4656" t="n">
        <v>46561.1801637657</v>
      </c>
      <c r="B4656" t="n">
        <v>46562.27967929588</v>
      </c>
      <c r="C4656">
        <f>A4656+1</f>
        <v/>
      </c>
      <c r="G4656" t="n">
        <v>46567.1781737704</v>
      </c>
    </row>
    <row r="4657">
      <c r="C4657" t="n">
        <v>46573.75486433542</v>
      </c>
      <c r="E4657" s="2" t="n">
        <v>46575.08194855104</v>
      </c>
      <c r="G4657" t="n">
        <v>46577.25327169736</v>
      </c>
      <c r="H4657" s="1" t="n">
        <v>46578.01648863914</v>
      </c>
      <c r="J4657" t="n">
        <v>46580.78963947132</v>
      </c>
    </row>
    <row r="4658">
      <c r="D4658" s="1">
        <f>A4658+1</f>
        <v/>
      </c>
      <c r="F4658" s="1" t="n">
        <v>46586.61115358322</v>
      </c>
      <c r="G4658" t="n">
        <v>46587.58200008281</v>
      </c>
    </row>
    <row r="4659">
      <c r="C4659" t="n">
        <v>46593.31805837661</v>
      </c>
      <c r="G4659">
        <f>A4659+1</f>
        <v/>
      </c>
      <c r="H4659" t="n">
        <v>46598.36747813781</v>
      </c>
      <c r="J4659" t="n">
        <v>46600.84486721738</v>
      </c>
    </row>
    <row r="4660">
      <c r="B4660" t="n">
        <v>46602.8996498909</v>
      </c>
      <c r="D4660" s="2" t="n">
        <v>46604.21061766533</v>
      </c>
      <c r="F4660" s="1" t="n">
        <v>46606.84703181875</v>
      </c>
    </row>
    <row r="4661">
      <c r="C4661" s="2" t="n">
        <v>46613.64321602142</v>
      </c>
      <c r="E4661" t="n">
        <v>46615.2037021053</v>
      </c>
      <c r="H4661" t="n">
        <v>46618.20552165916</v>
      </c>
    </row>
    <row r="4662">
      <c r="A4662" s="1">
        <f>A4662+1</f>
        <v/>
      </c>
      <c r="C4662" t="n">
        <v>46623.37892458597</v>
      </c>
      <c r="H4662" t="n">
        <v>46628.72786365014</v>
      </c>
      <c r="J4662">
        <f>A4662+1</f>
        <v/>
      </c>
    </row>
    <row r="4663">
      <c r="F4663" t="n">
        <v>46636.10786349401</v>
      </c>
    </row>
    <row r="4664">
      <c r="C4664" t="n">
        <v>46643.36052899676</v>
      </c>
      <c r="E4664" t="n">
        <v>46645.6962435416</v>
      </c>
      <c r="H4664" t="n">
        <v>46648.87077915453</v>
      </c>
      <c r="J4664" t="n">
        <v>46650.70038783526</v>
      </c>
    </row>
    <row r="4665">
      <c r="B4665" t="n">
        <v>46652.7866477596</v>
      </c>
      <c r="G4665" t="n">
        <v>46657.34499573016</v>
      </c>
      <c r="H4665">
        <f>A4665+1</f>
        <v/>
      </c>
      <c r="I4665" s="1" t="n">
        <v>46659.17665514361</v>
      </c>
    </row>
    <row r="4666">
      <c r="A4666" t="n">
        <v>46661.95815345732</v>
      </c>
      <c r="E4666" s="4" t="n">
        <v>46665.28037513325</v>
      </c>
      <c r="J4666" t="n">
        <v>46670.68834945311</v>
      </c>
    </row>
    <row r="4667">
      <c r="C4667" s="2" t="n">
        <v>46673.4966792453</v>
      </c>
      <c r="D4667">
        <f>A4667+1</f>
        <v/>
      </c>
      <c r="E4667" s="1" t="n">
        <v>46675.05745609336</v>
      </c>
      <c r="G4667" t="n">
        <v>46677.12986097612</v>
      </c>
      <c r="H4667" t="n">
        <v>46678.45994269013</v>
      </c>
    </row>
    <row r="4668">
      <c r="A4668" t="n">
        <v>46681.48496273485</v>
      </c>
      <c r="C4668" t="n">
        <v>46683.16525602963</v>
      </c>
      <c r="E4668" t="n">
        <v>46685.83738057198</v>
      </c>
      <c r="H4668" s="2">
        <f>A4668+1</f>
        <v/>
      </c>
    </row>
    <row r="4669">
      <c r="A4669" t="n">
        <v>46691.49502352931</v>
      </c>
      <c r="E4669">
        <f>A4669+1</f>
        <v/>
      </c>
      <c r="H4669">
        <f>A4669+1</f>
        <v/>
      </c>
      <c r="J4669" t="n">
        <v>46700.29555326134</v>
      </c>
    </row>
    <row r="4670">
      <c r="A4670" t="n">
        <v>46701.82675801049</v>
      </c>
      <c r="B4670" t="n">
        <v>46702.64410979477</v>
      </c>
      <c r="C4670" t="n">
        <v>46703.56848802081</v>
      </c>
      <c r="H4670" t="n">
        <v>46708.68384871244</v>
      </c>
      <c r="J4670" t="n">
        <v>46710.94761226203</v>
      </c>
    </row>
    <row r="4671">
      <c r="A4671" t="n">
        <v>46711.24445341167</v>
      </c>
      <c r="B4671" t="n">
        <v>46712.81537660555</v>
      </c>
      <c r="C4671" t="n">
        <v>46713.16187966186</v>
      </c>
      <c r="D4671">
        <f>A4671+1</f>
        <v/>
      </c>
      <c r="I4671" t="n">
        <v>46719.47626034447</v>
      </c>
      <c r="J4671" t="n">
        <v>46720.70201742672</v>
      </c>
    </row>
    <row r="4672">
      <c r="B4672" t="n">
        <v>46722.8068439558</v>
      </c>
      <c r="C4672" s="1" t="n">
        <v>46723.96244201355</v>
      </c>
      <c r="D4672">
        <f>A4672+1</f>
        <v/>
      </c>
      <c r="E4672" t="n">
        <v>46725.57299233788</v>
      </c>
      <c r="I4672" t="n">
        <v>46729.48393032233</v>
      </c>
      <c r="J4672" s="1" t="n">
        <v>46730.01443967014</v>
      </c>
    </row>
    <row r="4673">
      <c r="B4673" s="1" t="n">
        <v>46732.62678284387</v>
      </c>
      <c r="E4673" s="1" t="n">
        <v>46735.36718781597</v>
      </c>
      <c r="F4673" t="n">
        <v>46736.37830856661</v>
      </c>
      <c r="G4673" t="n">
        <v>46737.62798127572</v>
      </c>
      <c r="I4673" t="n">
        <v>46739.79179883036</v>
      </c>
    </row>
    <row r="4674">
      <c r="A4674" t="n">
        <v>46741.16628925459</v>
      </c>
      <c r="B4674" t="n">
        <v>46742.73184820286</v>
      </c>
      <c r="F4674">
        <f>A4674+1</f>
        <v/>
      </c>
      <c r="H4674" t="n">
        <v>46748.81529889796</v>
      </c>
      <c r="J4674" t="n">
        <v>46750.53774392905</v>
      </c>
    </row>
    <row r="4675">
      <c r="A4675">
        <f>A4675+1</f>
        <v/>
      </c>
      <c r="I4675">
        <f>A4675+1</f>
        <v/>
      </c>
      <c r="J4675" t="n">
        <v>46760.58149794804</v>
      </c>
    </row>
    <row r="4677">
      <c r="A4677" t="n">
        <v>46771.63186709432</v>
      </c>
      <c r="B4677" t="n">
        <v>46772.75468868719</v>
      </c>
      <c r="C4677">
        <f>A4677+1</f>
        <v/>
      </c>
      <c r="D4677">
        <f>A4677+1</f>
        <v/>
      </c>
      <c r="E4677" t="n">
        <v>46775.52299653531</v>
      </c>
      <c r="G4677" t="n">
        <v>46777.40502190212</v>
      </c>
    </row>
    <row r="4678">
      <c r="A4678" t="n">
        <v>46781.44995568045</v>
      </c>
      <c r="C4678" t="n">
        <v>46783.87955004336</v>
      </c>
      <c r="D4678" t="n">
        <v>46784.34578314582</v>
      </c>
      <c r="G4678" t="n">
        <v>46787.19276946168</v>
      </c>
      <c r="I4678" t="n">
        <v>46789.26011983206</v>
      </c>
    </row>
    <row r="4679">
      <c r="A4679" t="n">
        <v>46791.59688334086</v>
      </c>
      <c r="B4679">
        <f>A4679+1</f>
        <v/>
      </c>
      <c r="C4679" s="1">
        <f>A4679+1</f>
        <v/>
      </c>
      <c r="E4679" t="n">
        <v>46795.22744598742</v>
      </c>
      <c r="F4679" s="1">
        <f>A4679+1</f>
        <v/>
      </c>
      <c r="G4679" t="n">
        <v>46797.29203872332</v>
      </c>
      <c r="H4679" s="2" t="n">
        <v>46798.17949714062</v>
      </c>
      <c r="J4679" t="n">
        <v>46800.83248331002</v>
      </c>
    </row>
    <row r="4680">
      <c r="A4680" t="n">
        <v>46801.30487969302</v>
      </c>
      <c r="D4680" t="n">
        <v>46804.81216627197</v>
      </c>
      <c r="E4680" t="n">
        <v>46805.11131476371</v>
      </c>
      <c r="F4680" s="1" t="n">
        <v>46806.96059604265</v>
      </c>
      <c r="J4680" t="n">
        <v>46810.65923014213</v>
      </c>
    </row>
    <row r="4681">
      <c r="E4681" s="1">
        <f>A4681+1</f>
        <v/>
      </c>
      <c r="I4681">
        <f>A4681+1</f>
        <v/>
      </c>
      <c r="J4681" s="2" t="n">
        <v>46820.46248950448</v>
      </c>
    </row>
    <row r="4683">
      <c r="D4683" t="n">
        <v>46834.55210339391</v>
      </c>
      <c r="E4683" s="2" t="n">
        <v>46835.52258693928</v>
      </c>
      <c r="G4683" t="n">
        <v>46837.59742910541</v>
      </c>
    </row>
    <row r="4684">
      <c r="C4684" t="n">
        <v>46843.2376440173</v>
      </c>
      <c r="G4684" t="n">
        <v>46847.04222642106</v>
      </c>
      <c r="I4684" t="n">
        <v>46849.75278024323</v>
      </c>
    </row>
    <row r="4685">
      <c r="C4685" t="n">
        <v>46853.74157586794</v>
      </c>
      <c r="D4685" t="n">
        <v>46854.16599931585</v>
      </c>
      <c r="G4685" t="n">
        <v>46857.42260742152</v>
      </c>
      <c r="H4685" t="n">
        <v>46858.2029889913</v>
      </c>
      <c r="J4685" s="1" t="n">
        <v>46860.33826077208</v>
      </c>
    </row>
    <row r="4686">
      <c r="A4686" t="n">
        <v>46861.15519378749</v>
      </c>
      <c r="B4686">
        <f>A4686+1</f>
        <v/>
      </c>
      <c r="G4686" s="1">
        <f>A4686+1</f>
        <v/>
      </c>
      <c r="I4686" t="n">
        <v>46869.13747260573</v>
      </c>
    </row>
    <row r="4687">
      <c r="B4687" t="n">
        <v>46872.37476271143</v>
      </c>
      <c r="E4687" t="n">
        <v>46875.11442905709</v>
      </c>
      <c r="F4687" t="n">
        <v>46876.45767305332</v>
      </c>
      <c r="G4687">
        <f>A4687+1</f>
        <v/>
      </c>
    </row>
    <row r="4688">
      <c r="D4688" t="n">
        <v>46884.39652322989</v>
      </c>
      <c r="J4688" s="1" t="n">
        <v>46890.36971777021</v>
      </c>
    </row>
    <row r="4690">
      <c r="C4690" t="n">
        <v>46903.14752076923</v>
      </c>
      <c r="J4690" t="n">
        <v>46910.12132729049</v>
      </c>
    </row>
    <row r="4692">
      <c r="E4692" t="n">
        <v>46925.93011939374</v>
      </c>
      <c r="G4692" t="n">
        <v>46927.89155358721</v>
      </c>
    </row>
    <row r="4694">
      <c r="A4694" s="2" t="n">
        <v>46941.92008317526</v>
      </c>
      <c r="D4694" t="n">
        <v>46944.05276529831</v>
      </c>
      <c r="H4694" t="n">
        <v>46948.38732611672</v>
      </c>
    </row>
    <row r="4695">
      <c r="B4695" s="1" t="n">
        <v>46952.04512498606</v>
      </c>
      <c r="E4695" s="2" t="n">
        <v>46955.68219334613</v>
      </c>
    </row>
    <row r="4696">
      <c r="J4696" s="1" t="n">
        <v>46970.26370547857</v>
      </c>
    </row>
    <row r="4697">
      <c r="B4697" t="n">
        <v>46972.13653319276</v>
      </c>
      <c r="G4697" t="n">
        <v>46977.14846148959</v>
      </c>
      <c r="J4697" t="n">
        <v>46980.07003552279</v>
      </c>
    </row>
    <row r="4698">
      <c r="A4698" t="n">
        <v>46981.65266852821</v>
      </c>
      <c r="C4698" t="n">
        <v>46983.13464024881</v>
      </c>
      <c r="E4698" s="1" t="n">
        <v>46985.93217942221</v>
      </c>
      <c r="G4698" t="n">
        <v>46987.97539784986</v>
      </c>
      <c r="H4698" s="1" t="n">
        <v>46988.08126666473</v>
      </c>
      <c r="J4698" t="n">
        <v>46990.76310214299</v>
      </c>
    </row>
    <row r="4699">
      <c r="D4699">
        <f>A4699+1</f>
        <v/>
      </c>
      <c r="E4699" t="n">
        <v>46995.86060200339</v>
      </c>
      <c r="H4699" s="1" t="n">
        <v>46998.32124511265</v>
      </c>
      <c r="J4699" t="n">
        <v>47000.2586337465</v>
      </c>
    </row>
    <row r="4701">
      <c r="E4701" s="1">
        <f>A4701+1</f>
        <v/>
      </c>
      <c r="F4701" t="n">
        <v>47016.04039508221</v>
      </c>
      <c r="G4701">
        <f>A4701+1</f>
        <v/>
      </c>
      <c r="J4701" t="n">
        <v>47020.41709272774</v>
      </c>
    </row>
    <row r="4702">
      <c r="E4702" t="n">
        <v>47025.22263730346</v>
      </c>
      <c r="F4702" t="n">
        <v>47026.83941619014</v>
      </c>
      <c r="G4702" t="n">
        <v>47027.51864973673</v>
      </c>
      <c r="J4702" t="n">
        <v>47030.78871333123</v>
      </c>
    </row>
    <row r="4703">
      <c r="C4703" t="n">
        <v>47033.34407448795</v>
      </c>
      <c r="E4703" s="2" t="n">
        <v>47035.85953222481</v>
      </c>
      <c r="F4703" t="n">
        <v>47036.98274561456</v>
      </c>
      <c r="I4703" s="1">
        <f>A4703+1</f>
        <v/>
      </c>
    </row>
    <row r="4704">
      <c r="C4704" t="n">
        <v>47043.40882205918</v>
      </c>
      <c r="E4704" t="n">
        <v>47045.49196465946</v>
      </c>
      <c r="F4704">
        <f>A4704+1</f>
        <v/>
      </c>
      <c r="H4704" t="n">
        <v>47048.31004567468</v>
      </c>
      <c r="I4704" s="1">
        <f>A4704+1</f>
        <v/>
      </c>
    </row>
    <row r="4705">
      <c r="C4705" t="n">
        <v>47053.03953339873</v>
      </c>
    </row>
    <row r="4706">
      <c r="A4706" t="n">
        <v>47061.1465104685</v>
      </c>
      <c r="B4706" t="n">
        <v>47062.34436656874</v>
      </c>
      <c r="F4706" s="1" t="n">
        <v>47066.73850256255</v>
      </c>
      <c r="G4706" s="1" t="n">
        <v>47067.37755764927</v>
      </c>
    </row>
    <row r="4707">
      <c r="A4707" t="n">
        <v>47071.74054187704</v>
      </c>
      <c r="D4707" t="n">
        <v>47074.65347146056</v>
      </c>
      <c r="E4707">
        <f>A4707+1</f>
        <v/>
      </c>
      <c r="F4707" t="n">
        <v>47076.45333614464</v>
      </c>
      <c r="G4707" s="1" t="n">
        <v>47077.9535803819</v>
      </c>
      <c r="J4707" t="n">
        <v>47080.96102113833</v>
      </c>
    </row>
    <row r="4711">
      <c r="A4711" t="n">
        <v>47111.46217595643</v>
      </c>
      <c r="C4711" t="n">
        <v>47113.33702825534</v>
      </c>
      <c r="D4711" t="n">
        <v>47114.17709501718</v>
      </c>
      <c r="F4711">
        <f>A4711+1</f>
        <v/>
      </c>
      <c r="G4711" t="n">
        <v>47117.8941542399</v>
      </c>
      <c r="I4711" t="n">
        <v>47119.63610080358</v>
      </c>
      <c r="J4711">
        <f>A4711+1</f>
        <v/>
      </c>
    </row>
    <row r="4712">
      <c r="A4712" t="n">
        <v>47121.76923787774</v>
      </c>
      <c r="C4712" t="n">
        <v>47123.25118581362</v>
      </c>
      <c r="D4712" t="n">
        <v>47124.87037417004</v>
      </c>
      <c r="E4712">
        <f>A4712+1</f>
        <v/>
      </c>
      <c r="F4712" t="n">
        <v>47126.14124900952</v>
      </c>
      <c r="G4712" t="n">
        <v>47127.67188338046</v>
      </c>
      <c r="H4712">
        <f>A4712+1</f>
        <v/>
      </c>
      <c r="I4712" s="1" t="n">
        <v>47129.68010522478</v>
      </c>
      <c r="J4712" t="n">
        <v>47130.19901140931</v>
      </c>
    </row>
    <row r="4713">
      <c r="F4713">
        <f>A4713+1</f>
        <v/>
      </c>
      <c r="G4713" t="n">
        <v>47137.15090942695</v>
      </c>
      <c r="J4713" s="2" t="n">
        <v>47140.83704317709</v>
      </c>
    </row>
    <row r="4714">
      <c r="B4714">
        <f>A4714+1</f>
        <v/>
      </c>
      <c r="G4714" t="n">
        <v>47147.50341752358</v>
      </c>
      <c r="J4714" t="n">
        <v>47150.40572012297</v>
      </c>
    </row>
    <row r="4715">
      <c r="J4715" t="n">
        <v>47160.78015690556</v>
      </c>
    </row>
    <row r="4716">
      <c r="H4716" s="1" t="n">
        <v>47168.99091143501</v>
      </c>
      <c r="I4716">
        <f>A4716+1</f>
        <v/>
      </c>
      <c r="J4716" t="n">
        <v>47170.75255730973</v>
      </c>
    </row>
    <row r="4717">
      <c r="A4717" t="n">
        <v>47171.72594290834</v>
      </c>
      <c r="B4717" s="1" t="n">
        <v>47172.35557023091</v>
      </c>
      <c r="D4717" t="n">
        <v>47174.92805631222</v>
      </c>
      <c r="E4717" t="n">
        <v>47175.75275785787</v>
      </c>
      <c r="F4717" s="1" t="n">
        <v>47176.74843582425</v>
      </c>
      <c r="H4717">
        <f>A4717+1</f>
        <v/>
      </c>
      <c r="I4717" s="4">
        <f>A4717+1</f>
        <v/>
      </c>
      <c r="J4717" t="n">
        <v>47180.28887260173</v>
      </c>
    </row>
    <row r="4718">
      <c r="A4718" t="n">
        <v>47181.06603020041</v>
      </c>
      <c r="B4718" t="n">
        <v>47182.92120815632</v>
      </c>
      <c r="D4718" t="n">
        <v>47184.05006811653</v>
      </c>
      <c r="E4718" t="n">
        <v>47185.52201232895</v>
      </c>
      <c r="I4718">
        <f>A4718+1</f>
        <v/>
      </c>
    </row>
    <row r="4719">
      <c r="C4719" t="n">
        <v>47193.97967928539</v>
      </c>
      <c r="E4719" t="n">
        <v>47195.35162654393</v>
      </c>
      <c r="F4719">
        <f>A4719+1</f>
        <v/>
      </c>
      <c r="G4719" s="1" t="n">
        <v>47197.74107412847</v>
      </c>
      <c r="H4719" t="n">
        <v>47198.97679289513</v>
      </c>
      <c r="I4719">
        <f>A4719+1</f>
        <v/>
      </c>
      <c r="J4719" t="n">
        <v>47200.25958760866</v>
      </c>
    </row>
    <row r="4720">
      <c r="C4720" t="n">
        <v>47203.16053152927</v>
      </c>
      <c r="I4720" t="n">
        <v>47209.30780030139</v>
      </c>
      <c r="J4720" t="n">
        <v>47210.14450583333</v>
      </c>
    </row>
    <row r="4721">
      <c r="C4721" t="n">
        <v>47213.04398715379</v>
      </c>
      <c r="E4721" t="n">
        <v>47215.10555795245</v>
      </c>
      <c r="F4721" t="n">
        <v>47216.01135799409</v>
      </c>
      <c r="G4721">
        <f>A4721+1</f>
        <v/>
      </c>
      <c r="H4721" s="1" t="n">
        <v>47218.75815085707</v>
      </c>
    </row>
    <row r="4722">
      <c r="A4722">
        <f>A4722+1</f>
        <v/>
      </c>
      <c r="G4722">
        <f>A4722+1</f>
        <v/>
      </c>
      <c r="I4722" t="n">
        <v>47229.64228753083</v>
      </c>
    </row>
    <row r="4723">
      <c r="G4723" t="n">
        <v>47237.17637726458</v>
      </c>
      <c r="H4723" t="n">
        <v>47238.23886859808</v>
      </c>
      <c r="I4723">
        <f>A4723+1</f>
        <v/>
      </c>
    </row>
    <row r="4724">
      <c r="A4724" t="n">
        <v>47241.78198339661</v>
      </c>
      <c r="B4724" t="n">
        <v>47242.60820816796</v>
      </c>
      <c r="F4724" t="n">
        <v>47246.48829190525</v>
      </c>
      <c r="G4724" t="n">
        <v>47247.12786914761</v>
      </c>
      <c r="J4724" s="1">
        <f>A4724+1</f>
        <v/>
      </c>
    </row>
    <row r="4725">
      <c r="A4725" t="n">
        <v>47251.69156260016</v>
      </c>
      <c r="F4725" t="n">
        <v>47256.67404581515</v>
      </c>
      <c r="I4725">
        <f>A4725+1</f>
        <v/>
      </c>
    </row>
    <row r="4726">
      <c r="D4726" s="1" t="n">
        <v>47264.87130269586</v>
      </c>
      <c r="E4726" s="1" t="n">
        <v>47265.38940747528</v>
      </c>
      <c r="F4726" t="n">
        <v>47266.12757570496</v>
      </c>
    </row>
    <row r="4727">
      <c r="F4727" t="n">
        <v>47276.83660183199</v>
      </c>
      <c r="I4727" t="n">
        <v>47279.69997519437</v>
      </c>
      <c r="J4727" t="n">
        <v>47280.93866903022</v>
      </c>
    </row>
    <row r="4728">
      <c r="A4728" t="n">
        <v>47281.16783934916</v>
      </c>
      <c r="D4728" t="n">
        <v>47284.162466448</v>
      </c>
      <c r="G4728">
        <f>A4728+1</f>
        <v/>
      </c>
      <c r="H4728">
        <f>A4728+1</f>
        <v/>
      </c>
      <c r="I4728" t="n">
        <v>47289.34229791394</v>
      </c>
    </row>
    <row r="4729">
      <c r="A4729" t="n">
        <v>47291.25832035653</v>
      </c>
      <c r="F4729" t="n">
        <v>47296.9188261021</v>
      </c>
    </row>
    <row r="4730">
      <c r="A4730" t="n">
        <v>47301.81360606137</v>
      </c>
      <c r="D4730" t="n">
        <v>47304.80312601174</v>
      </c>
      <c r="E4730">
        <f>A4730+1</f>
        <v/>
      </c>
      <c r="I4730" t="n">
        <v>47309.73244366485</v>
      </c>
      <c r="J4730" s="2" t="n">
        <v>47310.69993979509</v>
      </c>
    </row>
    <row r="4731">
      <c r="C4731" t="n">
        <v>47313.93262105112</v>
      </c>
      <c r="D4731" t="n">
        <v>47314.54379398698</v>
      </c>
      <c r="H4731" t="n">
        <v>47318.03052137419</v>
      </c>
    </row>
    <row r="4732">
      <c r="A4732" t="n">
        <v>47321.89519512684</v>
      </c>
      <c r="D4732" s="1" t="n">
        <v>47324.49458035269</v>
      </c>
      <c r="J4732" t="n">
        <v>47330.53565731887</v>
      </c>
    </row>
    <row r="4733">
      <c r="A4733" t="n">
        <v>47331.89397815848</v>
      </c>
      <c r="C4733" t="n">
        <v>47333.12238418176</v>
      </c>
      <c r="D4733" s="1" t="n">
        <v>47334.81633845726</v>
      </c>
      <c r="E4733" t="n">
        <v>47335.29692137716</v>
      </c>
      <c r="G4733" s="1" t="n">
        <v>47337.77641465121</v>
      </c>
    </row>
    <row r="4734">
      <c r="C4734" t="n">
        <v>47343.15785057212</v>
      </c>
      <c r="E4734" t="n">
        <v>47345.64110404002</v>
      </c>
      <c r="F4734" t="n">
        <v>47346.03786649994</v>
      </c>
      <c r="G4734" t="n">
        <v>47347.46639117242</v>
      </c>
      <c r="H4734" t="n">
        <v>47348.66252031519</v>
      </c>
      <c r="I4734" t="n">
        <v>47349.79689494493</v>
      </c>
      <c r="J4734">
        <f>A4734+1</f>
        <v/>
      </c>
    </row>
    <row r="4735">
      <c r="C4735" t="n">
        <v>47353.12160912086</v>
      </c>
      <c r="E4735" t="n">
        <v>47355.41900216298</v>
      </c>
      <c r="F4735" t="n">
        <v>47356.91025414549</v>
      </c>
      <c r="G4735" t="n">
        <v>47357.8671678074</v>
      </c>
      <c r="I4735" t="n">
        <v>47359.74084721235</v>
      </c>
    </row>
    <row r="4736">
      <c r="B4736" t="n">
        <v>47362.66343319574</v>
      </c>
      <c r="C4736" t="n">
        <v>47363.12116605247</v>
      </c>
      <c r="D4736" t="n">
        <v>47364.46900334139</v>
      </c>
      <c r="F4736" s="1">
        <f>A4736+1</f>
        <v/>
      </c>
    </row>
    <row r="4737">
      <c r="A4737" t="n">
        <v>47371.84968070561</v>
      </c>
      <c r="B4737" s="4" t="n">
        <v>47372.61030898424</v>
      </c>
      <c r="C4737" t="n">
        <v>47373.61261895845</v>
      </c>
    </row>
    <row r="4738">
      <c r="B4738" s="1" t="n">
        <v>47382.597694239</v>
      </c>
      <c r="F4738" t="n">
        <v>47386.74892090965</v>
      </c>
    </row>
    <row r="4739">
      <c r="D4739" t="n">
        <v>47394.84313990061</v>
      </c>
      <c r="E4739" t="n">
        <v>47395.82086740318</v>
      </c>
      <c r="F4739" s="1" t="n">
        <v>47396.62806828369</v>
      </c>
      <c r="J4739">
        <f>A4739+1</f>
        <v/>
      </c>
    </row>
    <row r="4740">
      <c r="B4740" t="n">
        <v>47402.62665975948</v>
      </c>
      <c r="C4740" t="n">
        <v>47403.22385479405</v>
      </c>
      <c r="E4740" t="n">
        <v>47405.58054667066</v>
      </c>
    </row>
    <row r="4741">
      <c r="C4741" t="n">
        <v>47413.28321301297</v>
      </c>
      <c r="F4741" s="2" t="n">
        <v>47416.41832273445</v>
      </c>
      <c r="H4741" t="n">
        <v>47418.0798200909</v>
      </c>
      <c r="J4741" s="1" t="n">
        <v>47420.83862198764</v>
      </c>
    </row>
    <row r="4742">
      <c r="C4742" t="n">
        <v>47423.17468243008</v>
      </c>
      <c r="D4742" t="n">
        <v>47424.45264529748</v>
      </c>
      <c r="E4742">
        <f>A4742+1</f>
        <v/>
      </c>
      <c r="H4742" t="n">
        <v>47428.17722135807</v>
      </c>
    </row>
    <row r="4743">
      <c r="D4743" t="n">
        <v>47434.62015348072</v>
      </c>
      <c r="F4743" t="n">
        <v>47436.99689815937</v>
      </c>
      <c r="G4743" s="1">
        <f>A4743+1</f>
        <v/>
      </c>
      <c r="H4743">
        <f>A4743+1</f>
        <v/>
      </c>
      <c r="J4743" t="n">
        <v>47440.75846546904</v>
      </c>
    </row>
    <row r="4744">
      <c r="D4744" t="n">
        <v>47444.21995783968</v>
      </c>
      <c r="E4744" t="n">
        <v>47445.93416214539</v>
      </c>
      <c r="F4744" s="1" t="n">
        <v>47446.7994546835</v>
      </c>
      <c r="G4744" t="n">
        <v>47447.48973377028</v>
      </c>
      <c r="I4744" t="n">
        <v>47449.33045339437</v>
      </c>
    </row>
    <row r="4745">
      <c r="A4745" s="1" t="n">
        <v>47451.50858456446</v>
      </c>
      <c r="C4745" t="n">
        <v>47453.28810364639</v>
      </c>
      <c r="D4745" s="1">
        <f>A4745+1</f>
        <v/>
      </c>
      <c r="F4745" t="n">
        <v>47456.02290633995</v>
      </c>
    </row>
    <row r="4746">
      <c r="E4746" t="n">
        <v>47465.48108936753</v>
      </c>
      <c r="H4746" t="n">
        <v>47468.2316822029</v>
      </c>
    </row>
    <row r="4747">
      <c r="C4747" t="n">
        <v>47473.91794856671</v>
      </c>
      <c r="F4747" t="n">
        <v>47476.43744739444</v>
      </c>
      <c r="I4747" t="n">
        <v>47479.21985164559</v>
      </c>
    </row>
    <row r="4748">
      <c r="A4748" s="1" t="n">
        <v>47481.01554522379</v>
      </c>
      <c r="H4748" t="n">
        <v>47488.01230639897</v>
      </c>
      <c r="J4748" t="n">
        <v>47490.19213935058</v>
      </c>
    </row>
    <row r="4749">
      <c r="B4749" t="n">
        <v>47492.20199001846</v>
      </c>
      <c r="D4749" t="n">
        <v>47494.02500958347</v>
      </c>
      <c r="G4749" t="n">
        <v>47497.22754836399</v>
      </c>
      <c r="I4749" t="n">
        <v>47499.85089172986</v>
      </c>
    </row>
    <row r="4750">
      <c r="C4750">
        <f>A4750+1</f>
        <v/>
      </c>
      <c r="F4750" t="n">
        <v>47506.57541692912</v>
      </c>
      <c r="I4750" t="n">
        <v>47509.42444025509</v>
      </c>
    </row>
    <row r="4751">
      <c r="C4751" t="n">
        <v>47513.40120408266</v>
      </c>
      <c r="D4751" t="n">
        <v>47514.11779634051</v>
      </c>
      <c r="J4751" t="n">
        <v>47520.64887506026</v>
      </c>
    </row>
    <row r="4753">
      <c r="B4753" t="n">
        <v>47532.6139579821</v>
      </c>
      <c r="D4753" t="n">
        <v>47534.52523450938</v>
      </c>
      <c r="F4753" t="n">
        <v>47536.60331489945</v>
      </c>
      <c r="I4753" t="n">
        <v>47539.78531318761</v>
      </c>
    </row>
    <row r="4754">
      <c r="F4754" t="n">
        <v>47546.01339116033</v>
      </c>
      <c r="G4754" t="n">
        <v>47547.61475754935</v>
      </c>
      <c r="I4754" t="n">
        <v>47549.9472890542</v>
      </c>
    </row>
    <row r="4755">
      <c r="D4755" t="n">
        <v>47554.68082131945</v>
      </c>
    </row>
    <row r="4756">
      <c r="B4756" s="1">
        <f>A4756+1</f>
        <v/>
      </c>
      <c r="C4756" t="n">
        <v>47563.82641694328</v>
      </c>
    </row>
    <row r="4757">
      <c r="C4757" s="4" t="n">
        <v>47573.17517707003</v>
      </c>
      <c r="D4757" t="n">
        <v>47574.35610884027</v>
      </c>
      <c r="I4757" t="n">
        <v>47579.63263591755</v>
      </c>
      <c r="J4757" t="n">
        <v>47580.39603620094</v>
      </c>
    </row>
    <row r="4758">
      <c r="B4758" t="n">
        <v>47582.286963033</v>
      </c>
      <c r="E4758" t="n">
        <v>47585.2575266528</v>
      </c>
    </row>
    <row r="4759">
      <c r="D4759" t="n">
        <v>47594.66901912896</v>
      </c>
      <c r="G4759" t="n">
        <v>47597.89974413491</v>
      </c>
      <c r="J4759" t="n">
        <v>47600.57413431638</v>
      </c>
    </row>
    <row r="4760">
      <c r="C4760" s="1">
        <f>A4760+1</f>
        <v/>
      </c>
      <c r="E4760">
        <f>A4760+1</f>
        <v/>
      </c>
      <c r="H4760" t="n">
        <v>47608.46405163488</v>
      </c>
    </row>
    <row r="4761">
      <c r="B4761" t="n">
        <v>47612.56057648207</v>
      </c>
      <c r="C4761" t="n">
        <v>47613.73071867966</v>
      </c>
      <c r="E4761" t="n">
        <v>47615.46058888522</v>
      </c>
      <c r="G4761" t="n">
        <v>47617.46135384484</v>
      </c>
    </row>
    <row r="4762">
      <c r="A4762" t="n">
        <v>47621.1246557697</v>
      </c>
      <c r="F4762">
        <f>A4762+1</f>
        <v/>
      </c>
      <c r="G4762" s="1" t="n">
        <v>47627.09032779169</v>
      </c>
      <c r="J4762">
        <f>A4762+1</f>
        <v/>
      </c>
    </row>
    <row r="4763">
      <c r="B4763" s="2">
        <f>A4763+1</f>
        <v/>
      </c>
      <c r="C4763" t="n">
        <v>47633.1992158543</v>
      </c>
      <c r="D4763" t="n">
        <v>47634.46027203996</v>
      </c>
      <c r="J4763" t="n">
        <v>47640.90202433302</v>
      </c>
    </row>
    <row r="4764">
      <c r="F4764" t="n">
        <v>47646.00136529996</v>
      </c>
    </row>
    <row r="4765">
      <c r="F4765" t="n">
        <v>47656.22244336227</v>
      </c>
      <c r="H4765" t="n">
        <v>47658.48082538181</v>
      </c>
      <c r="J4765">
        <f>A4765+1</f>
        <v/>
      </c>
    </row>
    <row r="4766">
      <c r="C4766" t="n">
        <v>47663.54093802105</v>
      </c>
      <c r="D4766" t="n">
        <v>47664.2050573002</v>
      </c>
      <c r="F4766" s="1" t="n">
        <v>47666.01065572681</v>
      </c>
    </row>
    <row r="4767">
      <c r="D4767" s="1" t="n">
        <v>47674.59356676081</v>
      </c>
      <c r="E4767" t="n">
        <v>47675.15833280602</v>
      </c>
      <c r="H4767" s="2" t="n">
        <v>47678.38449872676</v>
      </c>
      <c r="I4767" t="n">
        <v>47679.9431766369</v>
      </c>
      <c r="J4767" s="1" t="n">
        <v>47680.45246973777</v>
      </c>
    </row>
    <row r="4768">
      <c r="C4768" t="n">
        <v>47683.85223060779</v>
      </c>
      <c r="F4768" t="n">
        <v>47686.31222606078</v>
      </c>
    </row>
    <row r="4769">
      <c r="B4769" s="1" t="n">
        <v>47692.36136671534</v>
      </c>
      <c r="E4769" t="n">
        <v>47695.96871662705</v>
      </c>
      <c r="H4769" s="1" t="n">
        <v>47698.02393052338</v>
      </c>
      <c r="I4769" s="1" t="n">
        <v>47699.74595130202</v>
      </c>
    </row>
    <row r="4770">
      <c r="B4770" s="2" t="n">
        <v>47702.62027456419</v>
      </c>
      <c r="J4770" s="1" t="n">
        <v>47710.01909556288</v>
      </c>
    </row>
    <row r="4771">
      <c r="D4771" t="n">
        <v>47714.45517939019</v>
      </c>
    </row>
    <row r="4772">
      <c r="B4772">
        <f>A4772+1</f>
        <v/>
      </c>
      <c r="C4772" t="n">
        <v>47723.86442751926</v>
      </c>
      <c r="D4772" t="n">
        <v>47724.444080218</v>
      </c>
      <c r="F4772" t="n">
        <v>47726.98594696786</v>
      </c>
      <c r="G4772" t="n">
        <v>47727.03273454235</v>
      </c>
      <c r="J4772" t="n">
        <v>47730.34972497894</v>
      </c>
    </row>
    <row r="4773">
      <c r="G4773" t="n">
        <v>47737.43031330274</v>
      </c>
      <c r="I4773" t="n">
        <v>47739.3207557973</v>
      </c>
    </row>
    <row r="4775">
      <c r="F4775" s="1" t="n">
        <v>47756.7876867439</v>
      </c>
      <c r="I4775" t="n">
        <v>47759.41422115982</v>
      </c>
    </row>
    <row r="4776">
      <c r="A4776" s="1" t="n">
        <v>47761.13520233574</v>
      </c>
      <c r="B4776" s="1" t="n">
        <v>47762.23812163124</v>
      </c>
      <c r="F4776" t="n">
        <v>47766.65754958045</v>
      </c>
      <c r="G4776" t="n">
        <v>47767.4086650137</v>
      </c>
      <c r="I4776" s="1" t="n">
        <v>47769.96814117992</v>
      </c>
      <c r="J4776" t="n">
        <v>47770.01185222265</v>
      </c>
    </row>
    <row r="4777">
      <c r="A4777" t="n">
        <v>47771.46875786046</v>
      </c>
      <c r="C4777">
        <f>A4777+1</f>
        <v/>
      </c>
      <c r="E4777" t="n">
        <v>47775.64121668111</v>
      </c>
      <c r="H4777" t="n">
        <v>47778.27729267173</v>
      </c>
      <c r="J4777" t="n">
        <v>47780.41647300433</v>
      </c>
    </row>
    <row r="4778">
      <c r="A4778">
        <f>A4778+1</f>
        <v/>
      </c>
      <c r="B4778" t="n">
        <v>47782.97916638818</v>
      </c>
      <c r="C4778" s="1" t="n">
        <v>47783.84691297694</v>
      </c>
      <c r="J4778" t="n">
        <v>47790.27827808271</v>
      </c>
    </row>
    <row r="4779">
      <c r="A4779">
        <f>A4779+1</f>
        <v/>
      </c>
      <c r="H4779" t="n">
        <v>47798.09386257028</v>
      </c>
      <c r="I4779" s="1" t="n">
        <v>47799.51857865224</v>
      </c>
    </row>
    <row r="4780">
      <c r="B4780" t="n">
        <v>47802.43342355626</v>
      </c>
      <c r="H4780" t="n">
        <v>47808.13667420745</v>
      </c>
      <c r="J4780" t="n">
        <v>47810.61587196542</v>
      </c>
    </row>
    <row r="4781">
      <c r="A4781" t="n">
        <v>47811.59497455369</v>
      </c>
      <c r="E4781" t="n">
        <v>47815.45811448464</v>
      </c>
      <c r="F4781" t="n">
        <v>47816.72926748735</v>
      </c>
      <c r="H4781" s="2" t="n">
        <v>47818.18430650778</v>
      </c>
      <c r="I4781" s="1" t="n">
        <v>47819.51579518199</v>
      </c>
      <c r="J4781">
        <f>A4781+1</f>
        <v/>
      </c>
    </row>
    <row r="4782">
      <c r="D4782" t="n">
        <v>47824.03071469648</v>
      </c>
      <c r="E4782">
        <f>A4782+1</f>
        <v/>
      </c>
      <c r="I4782" t="n">
        <v>47829.41188480009</v>
      </c>
    </row>
    <row r="4783">
      <c r="C4783" s="1">
        <f>A4783+1</f>
        <v/>
      </c>
      <c r="D4783" t="n">
        <v>47834.18690140191</v>
      </c>
      <c r="G4783" t="n">
        <v>47837.76122260816</v>
      </c>
      <c r="H4783" s="2">
        <f>A4783+1</f>
        <v/>
      </c>
      <c r="J4783">
        <f>A4783+1</f>
        <v/>
      </c>
    </row>
    <row r="4784">
      <c r="B4784" t="n">
        <v>47842.17308299185</v>
      </c>
      <c r="C4784" t="n">
        <v>47843.85065915887</v>
      </c>
      <c r="E4784" t="n">
        <v>47845.67734330789</v>
      </c>
    </row>
    <row r="4785">
      <c r="A4785" t="n">
        <v>47851.50484264193</v>
      </c>
      <c r="D4785">
        <f>A4785+1</f>
        <v/>
      </c>
      <c r="F4785" t="n">
        <v>47856.32997822</v>
      </c>
      <c r="I4785" t="n">
        <v>47859.38279797007</v>
      </c>
    </row>
    <row r="4786">
      <c r="B4786" t="n">
        <v>47862.83608066995</v>
      </c>
      <c r="D4786" t="n">
        <v>47864.66684317266</v>
      </c>
    </row>
    <row r="4787">
      <c r="A4787" s="1">
        <f>A4787+1</f>
        <v/>
      </c>
      <c r="B4787" t="n">
        <v>47872.64864549685</v>
      </c>
      <c r="E4787" t="n">
        <v>47875.20217197164</v>
      </c>
      <c r="F4787" s="2">
        <f>A4787+1</f>
        <v/>
      </c>
      <c r="G4787">
        <f>A4787+1</f>
        <v/>
      </c>
      <c r="I4787" s="1" t="n">
        <v>47879.78970454428</v>
      </c>
      <c r="J4787" t="n">
        <v>47880.46913385025</v>
      </c>
    </row>
    <row r="4788">
      <c r="D4788" s="1" t="n">
        <v>47884.49278494426</v>
      </c>
    </row>
    <row r="4789">
      <c r="B4789" t="n">
        <v>47892.476201256</v>
      </c>
      <c r="C4789">
        <f>A4789+1</f>
        <v/>
      </c>
      <c r="D4789">
        <f>A4789+1</f>
        <v/>
      </c>
      <c r="E4789" s="1" t="n">
        <v>47895.65572753863</v>
      </c>
      <c r="G4789" s="1" t="n">
        <v>47897.36144482609</v>
      </c>
    </row>
    <row r="4790">
      <c r="A4790">
        <f>A4790+1</f>
        <v/>
      </c>
      <c r="B4790" t="n">
        <v>47902.51099273928</v>
      </c>
      <c r="H4790">
        <f>A4790+1</f>
        <v/>
      </c>
    </row>
    <row r="4791">
      <c r="A4791" t="n">
        <v>47911.40789772022</v>
      </c>
      <c r="B4791" t="n">
        <v>47912.98761432216</v>
      </c>
      <c r="C4791" t="n">
        <v>47913.97363872149</v>
      </c>
      <c r="G4791" t="n">
        <v>47917.36407979288</v>
      </c>
      <c r="I4791" t="n">
        <v>47919.37476227734</v>
      </c>
      <c r="J4791" t="n">
        <v>47920.84285172649</v>
      </c>
    </row>
    <row r="4792">
      <c r="B4792" t="n">
        <v>47922.35641726279</v>
      </c>
      <c r="G4792" t="n">
        <v>47927.48198791359</v>
      </c>
      <c r="I4792" s="1" t="n">
        <v>47929.12211034945</v>
      </c>
      <c r="J4792" t="n">
        <v>47930.3509888179</v>
      </c>
    </row>
    <row r="4793">
      <c r="G4793" t="n">
        <v>47937.51303017946</v>
      </c>
      <c r="I4793" t="n">
        <v>47939.424620706</v>
      </c>
      <c r="J4793" s="1">
        <f>A4793+1</f>
        <v/>
      </c>
    </row>
    <row r="4794">
      <c r="C4794" t="n">
        <v>47943.04109352175</v>
      </c>
      <c r="E4794" t="n">
        <v>47945.23006910555</v>
      </c>
      <c r="J4794" t="n">
        <v>47950.18565655532</v>
      </c>
    </row>
    <row r="4795">
      <c r="C4795" t="n">
        <v>47953.32114428825</v>
      </c>
      <c r="E4795" t="n">
        <v>47955.839187012</v>
      </c>
      <c r="I4795" t="n">
        <v>47959.80911442436</v>
      </c>
    </row>
    <row r="4796">
      <c r="A4796" t="n">
        <v>47961.83910745209</v>
      </c>
      <c r="C4796" t="n">
        <v>47963.03929236666</v>
      </c>
      <c r="F4796" s="1" t="n">
        <v>47966.2456198037</v>
      </c>
      <c r="J4796" t="n">
        <v>47970.62893195521</v>
      </c>
    </row>
    <row r="4797">
      <c r="A4797" s="2" t="n">
        <v>47971.06734056779</v>
      </c>
      <c r="D4797" t="n">
        <v>47974.64083009415</v>
      </c>
      <c r="F4797" s="2" t="n">
        <v>47976.45653382461</v>
      </c>
      <c r="G4797" t="n">
        <v>47977.01452786035</v>
      </c>
      <c r="J4797" t="n">
        <v>47980.89684405215</v>
      </c>
    </row>
    <row r="4798">
      <c r="C4798" t="n">
        <v>47983.6397480364</v>
      </c>
      <c r="D4798" t="n">
        <v>47984.83728679236</v>
      </c>
      <c r="E4798" t="n">
        <v>47985.92395769332</v>
      </c>
      <c r="F4798">
        <f>A4798+1</f>
        <v/>
      </c>
      <c r="G4798" t="n">
        <v>47987.89048790382</v>
      </c>
      <c r="J4798" t="n">
        <v>47990.37999627399</v>
      </c>
    </row>
    <row r="4799">
      <c r="C4799" t="n">
        <v>47993.4653828193</v>
      </c>
      <c r="D4799" t="n">
        <v>47994.05158828374</v>
      </c>
      <c r="I4799" t="n">
        <v>47999.71699585527</v>
      </c>
    </row>
    <row r="4800">
      <c r="G4800" t="n">
        <v>48007.79985886742</v>
      </c>
      <c r="J4800" t="n">
        <v>48010.97842001962</v>
      </c>
    </row>
    <row r="4801">
      <c r="A4801" t="n">
        <v>48011.28048649384</v>
      </c>
      <c r="B4801">
        <f>A4801+1</f>
        <v/>
      </c>
      <c r="C4801" t="n">
        <v>48013.39870081874</v>
      </c>
      <c r="E4801" t="n">
        <v>48015.40338270474</v>
      </c>
      <c r="I4801" t="n">
        <v>48019.88679689718</v>
      </c>
    </row>
    <row r="4802">
      <c r="A4802" t="n">
        <v>48021.14579189142</v>
      </c>
      <c r="B4802" t="n">
        <v>48022.74992155848</v>
      </c>
      <c r="C4802" s="2" t="n">
        <v>48023.37319845831</v>
      </c>
      <c r="D4802" t="n">
        <v>48024.89625165157</v>
      </c>
    </row>
    <row r="4803">
      <c r="B4803" t="n">
        <v>48032.07031821357</v>
      </c>
      <c r="D4803" s="1" t="n">
        <v>48034.84995974421</v>
      </c>
      <c r="F4803" t="n">
        <v>48036.52390521822</v>
      </c>
      <c r="G4803" t="n">
        <v>48037.32998233925</v>
      </c>
      <c r="H4803" t="n">
        <v>48038.14446474746</v>
      </c>
    </row>
    <row r="4804">
      <c r="D4804" t="n">
        <v>48044.72663985586</v>
      </c>
      <c r="E4804" t="n">
        <v>48045.90032574078</v>
      </c>
      <c r="H4804" t="n">
        <v>48048.51263207801</v>
      </c>
      <c r="J4804" t="n">
        <v>48050.46416791978</v>
      </c>
    </row>
    <row r="4805">
      <c r="B4805" t="n">
        <v>48052.60707442806</v>
      </c>
      <c r="E4805">
        <f>A4805+1</f>
        <v/>
      </c>
      <c r="H4805" t="n">
        <v>48058.54561197644</v>
      </c>
    </row>
    <row r="4806">
      <c r="B4806" t="n">
        <v>48062.37589582695</v>
      </c>
      <c r="C4806" t="n">
        <v>48063.71612129112</v>
      </c>
    </row>
    <row r="4808">
      <c r="C4808" t="n">
        <v>48083.96278126201</v>
      </c>
      <c r="F4808" t="n">
        <v>48086.79635239909</v>
      </c>
      <c r="H4808" t="n">
        <v>48088.21878266732</v>
      </c>
      <c r="I4808" s="1">
        <f>A4808+1</f>
        <v/>
      </c>
    </row>
    <row r="4809">
      <c r="D4809" t="n">
        <v>48094.18151150973</v>
      </c>
      <c r="H4809" t="n">
        <v>48098.07455641696</v>
      </c>
    </row>
    <row r="4810">
      <c r="D4810" t="n">
        <v>48104.2196060145</v>
      </c>
      <c r="E4810" t="n">
        <v>48105.65520736731</v>
      </c>
      <c r="G4810" t="n">
        <v>48107.04741613532</v>
      </c>
      <c r="I4810" t="n">
        <v>48109.25119041014</v>
      </c>
      <c r="J4810" t="n">
        <v>48110.80209028639</v>
      </c>
    </row>
    <row r="4811">
      <c r="B4811" t="n">
        <v>48112.31861233584</v>
      </c>
      <c r="E4811" s="1">
        <f>A4811+1</f>
        <v/>
      </c>
      <c r="G4811" t="n">
        <v>48117.3294462408</v>
      </c>
      <c r="I4811" t="n">
        <v>48119.20187769622</v>
      </c>
      <c r="J4811" t="n">
        <v>48120.18155610071</v>
      </c>
    </row>
    <row r="4812">
      <c r="E4812" t="n">
        <v>48125.56998352293</v>
      </c>
      <c r="H4812" s="1" t="n">
        <v>48128.33648777696</v>
      </c>
      <c r="I4812">
        <f>A4812+1</f>
        <v/>
      </c>
      <c r="J4812">
        <f>A4812+1</f>
        <v/>
      </c>
    </row>
    <row r="4813">
      <c r="A4813" t="n">
        <v>48131.6368512085</v>
      </c>
      <c r="C4813" t="n">
        <v>48133.08269597909</v>
      </c>
      <c r="D4813" t="n">
        <v>48134.86293169623</v>
      </c>
      <c r="I4813" t="n">
        <v>48139.23330141768</v>
      </c>
    </row>
    <row r="4814">
      <c r="C4814" t="n">
        <v>48143.79024335831</v>
      </c>
      <c r="F4814">
        <f>A4814+1</f>
        <v/>
      </c>
      <c r="G4814" s="1" t="n">
        <v>48147.68109675076</v>
      </c>
      <c r="H4814" t="n">
        <v>48148.86293386279</v>
      </c>
      <c r="J4814">
        <f>A4814+1</f>
        <v/>
      </c>
    </row>
    <row r="4815">
      <c r="A4815" t="n">
        <v>48151.20078430405</v>
      </c>
      <c r="E4815" s="1">
        <f>A4815+1</f>
        <v/>
      </c>
      <c r="G4815" t="n">
        <v>48157.9679726794</v>
      </c>
    </row>
    <row r="4816">
      <c r="C4816" t="n">
        <v>48163.84138600687</v>
      </c>
      <c r="D4816" t="n">
        <v>48164.13442374939</v>
      </c>
      <c r="E4816" t="n">
        <v>48165.82059429459</v>
      </c>
      <c r="I4816" t="n">
        <v>48169.28321848842</v>
      </c>
    </row>
    <row r="4817">
      <c r="I4817" s="1">
        <f>A4817+1</f>
        <v/>
      </c>
    </row>
    <row r="4818">
      <c r="H4818" t="n">
        <v>48188.23491797664</v>
      </c>
      <c r="I4818" t="n">
        <v>48189.99211909693</v>
      </c>
    </row>
    <row r="4819">
      <c r="C4819" t="n">
        <v>48193.65810501991</v>
      </c>
      <c r="D4819" t="n">
        <v>48194.18705919313</v>
      </c>
      <c r="E4819">
        <f>A4819+1</f>
        <v/>
      </c>
      <c r="H4819" t="n">
        <v>48198.10596590355</v>
      </c>
    </row>
    <row r="4820">
      <c r="A4820" s="1" t="n">
        <v>48201.8778857785</v>
      </c>
      <c r="F4820" t="n">
        <v>48206.44659821869</v>
      </c>
      <c r="I4820" t="n">
        <v>48209.26972406049</v>
      </c>
      <c r="J4820" t="n">
        <v>48210.98217888147</v>
      </c>
    </row>
    <row r="4821">
      <c r="C4821">
        <f>A4821+1</f>
        <v/>
      </c>
      <c r="E4821" t="n">
        <v>48215.59307493165</v>
      </c>
      <c r="H4821" t="n">
        <v>48218.29216479209</v>
      </c>
      <c r="I4821" t="n">
        <v>48219.27649019028</v>
      </c>
    </row>
    <row r="4822">
      <c r="E4822" s="1" t="n">
        <v>48225.46246860301</v>
      </c>
      <c r="G4822" t="n">
        <v>48227.66134252521</v>
      </c>
      <c r="H4822" t="n">
        <v>48228.28950309208</v>
      </c>
    </row>
    <row r="4823">
      <c r="D4823" t="n">
        <v>48234.6915183501</v>
      </c>
      <c r="E4823" t="n">
        <v>48235.16269340618</v>
      </c>
      <c r="F4823" t="n">
        <v>48236.06789604192</v>
      </c>
      <c r="J4823" t="n">
        <v>48240.01129634203</v>
      </c>
    </row>
    <row r="4825">
      <c r="A4825" t="n">
        <v>48251.35127871849</v>
      </c>
      <c r="D4825" t="n">
        <v>48254.17254889583</v>
      </c>
    </row>
    <row r="4826">
      <c r="B4826" t="n">
        <v>48262.8838117469</v>
      </c>
      <c r="F4826" s="2" t="n">
        <v>48266.50797875194</v>
      </c>
    </row>
    <row r="4827">
      <c r="A4827" s="1" t="n">
        <v>48271.55666428708</v>
      </c>
      <c r="E4827" t="n">
        <v>48275.51704361662</v>
      </c>
      <c r="H4827">
        <f>A4827+1</f>
        <v/>
      </c>
    </row>
    <row r="4828">
      <c r="B4828" s="1">
        <f>A4828+1</f>
        <v/>
      </c>
      <c r="D4828" s="1" t="n">
        <v>48284.53828535434</v>
      </c>
      <c r="H4828" t="n">
        <v>48288.02301869836</v>
      </c>
      <c r="I4828" t="n">
        <v>48289.232425692</v>
      </c>
    </row>
    <row r="4829">
      <c r="B4829" t="n">
        <v>48292.28384229597</v>
      </c>
      <c r="C4829" t="n">
        <v>48293.96296267201</v>
      </c>
      <c r="H4829" t="n">
        <v>48298.38730776212</v>
      </c>
      <c r="J4829" t="n">
        <v>48300.28053368713</v>
      </c>
    </row>
    <row r="4830">
      <c r="A4830" t="n">
        <v>48301.03986940271</v>
      </c>
      <c r="G4830" t="n">
        <v>48307.32809226171</v>
      </c>
      <c r="I4830">
        <f>A4830+1</f>
        <v/>
      </c>
    </row>
    <row r="4831">
      <c r="C4831" t="n">
        <v>48313.59317683422</v>
      </c>
      <c r="E4831" t="n">
        <v>48315.46467560971</v>
      </c>
      <c r="F4831" t="n">
        <v>48316.34532867883</v>
      </c>
      <c r="I4831" s="1" t="n">
        <v>48319.79175797999</v>
      </c>
      <c r="J4831" s="1" t="n">
        <v>48320.41948005501</v>
      </c>
    </row>
    <row r="4832">
      <c r="I4832" t="n">
        <v>48329.74014371898</v>
      </c>
    </row>
    <row r="4833">
      <c r="A4833" t="n">
        <v>48331.60386053997</v>
      </c>
      <c r="D4833" t="n">
        <v>48334.08829559304</v>
      </c>
      <c r="F4833" t="n">
        <v>48336.41928195413</v>
      </c>
      <c r="I4833" t="n">
        <v>48339.30551278587</v>
      </c>
      <c r="J4833" t="n">
        <v>48340.76664005726</v>
      </c>
    </row>
    <row r="4834">
      <c r="B4834" t="n">
        <v>48342.91017120426</v>
      </c>
      <c r="D4834" t="n">
        <v>48344.37901182802</v>
      </c>
      <c r="G4834" t="n">
        <v>48347.20347255276</v>
      </c>
      <c r="I4834" t="n">
        <v>48349.27024231168</v>
      </c>
    </row>
    <row r="4835">
      <c r="E4835" t="n">
        <v>48355.85862365397</v>
      </c>
      <c r="F4835" t="n">
        <v>48356.01586607616</v>
      </c>
      <c r="G4835">
        <f>A4835+1</f>
        <v/>
      </c>
    </row>
    <row r="4836">
      <c r="G4836" t="n">
        <v>48367.0240550917</v>
      </c>
    </row>
    <row r="4837">
      <c r="B4837" t="n">
        <v>48372.29535959377</v>
      </c>
      <c r="F4837" t="n">
        <v>48376.3659655698</v>
      </c>
      <c r="G4837" t="n">
        <v>48377.79814271261</v>
      </c>
    </row>
    <row r="4838">
      <c r="H4838" s="1" t="n">
        <v>48388.23883979393</v>
      </c>
      <c r="J4838" t="n">
        <v>48390.93397668793</v>
      </c>
    </row>
    <row r="4839">
      <c r="A4839">
        <f>A4839+1</f>
        <v/>
      </c>
      <c r="B4839" t="n">
        <v>48392.44227472395</v>
      </c>
      <c r="C4839" t="n">
        <v>48393.31212432744</v>
      </c>
      <c r="D4839" t="n">
        <v>48394.35132009683</v>
      </c>
      <c r="I4839">
        <f>A4839+1</f>
        <v/>
      </c>
    </row>
    <row r="4840">
      <c r="B4840">
        <f>A4840+1</f>
        <v/>
      </c>
      <c r="E4840" s="1">
        <f>A4840+1</f>
        <v/>
      </c>
    </row>
    <row r="4841">
      <c r="A4841" t="n">
        <v>48411.32972906826</v>
      </c>
      <c r="C4841" s="1" t="n">
        <v>48413.08667468396</v>
      </c>
      <c r="D4841" t="n">
        <v>48414.80993910276</v>
      </c>
      <c r="E4841" s="1" t="n">
        <v>48415.96969522738</v>
      </c>
      <c r="F4841" t="n">
        <v>48416.44308084912</v>
      </c>
    </row>
    <row r="4842">
      <c r="D4842" s="1" t="n">
        <v>48424.11473966358</v>
      </c>
      <c r="I4842" t="n">
        <v>48429.13995133205</v>
      </c>
      <c r="J4842" t="n">
        <v>48430.78205755777</v>
      </c>
    </row>
    <row r="4843">
      <c r="C4843">
        <f>A4843+1</f>
        <v/>
      </c>
      <c r="D4843" t="n">
        <v>48434.41035639824</v>
      </c>
      <c r="E4843" t="n">
        <v>48435.34914840467</v>
      </c>
      <c r="F4843" t="n">
        <v>48436.69400415377</v>
      </c>
      <c r="I4843" s="2" t="n">
        <v>48439.61114929854</v>
      </c>
    </row>
    <row r="4844">
      <c r="F4844" t="n">
        <v>48446.4780552692</v>
      </c>
    </row>
    <row r="4845">
      <c r="A4845" t="n">
        <v>48451.61904761695</v>
      </c>
      <c r="C4845" t="n">
        <v>48453.69113029752</v>
      </c>
      <c r="E4845" t="n">
        <v>48455.23337265589</v>
      </c>
      <c r="F4845" t="n">
        <v>48456.70115673114</v>
      </c>
      <c r="G4845" t="n">
        <v>48457.23662279281</v>
      </c>
      <c r="I4845" t="n">
        <v>48459.64456446106</v>
      </c>
    </row>
    <row r="4846">
      <c r="B4846">
        <f>A4846+1</f>
        <v/>
      </c>
      <c r="F4846" s="1" t="n">
        <v>48466.81704456666</v>
      </c>
      <c r="G4846" t="n">
        <v>48467.83905969927</v>
      </c>
      <c r="H4846" t="n">
        <v>48468.10917832474</v>
      </c>
      <c r="I4846" t="n">
        <v>48469.05242180344</v>
      </c>
      <c r="J4846" s="1" t="n">
        <v>48470.14327162898</v>
      </c>
    </row>
    <row r="4848">
      <c r="D4848" t="n">
        <v>48484.41010955877</v>
      </c>
      <c r="F4848" t="n">
        <v>48486.80785514229</v>
      </c>
      <c r="G4848" t="n">
        <v>48487.38751958757</v>
      </c>
      <c r="H4848" t="n">
        <v>48488.80061551198</v>
      </c>
    </row>
    <row r="4849">
      <c r="A4849" s="1" t="n">
        <v>48491.26490220265</v>
      </c>
      <c r="B4849" t="n">
        <v>48492.36899260701</v>
      </c>
      <c r="E4849" t="n">
        <v>48495.43082198168</v>
      </c>
      <c r="F4849" s="1" t="n">
        <v>48496.69053991124</v>
      </c>
      <c r="G4849">
        <f>A4849+1</f>
        <v/>
      </c>
      <c r="H4849" t="n">
        <v>48498.91904083491</v>
      </c>
      <c r="I4849">
        <f>A4849+1</f>
        <v/>
      </c>
      <c r="J4849" t="n">
        <v>48500.28124673884</v>
      </c>
    </row>
    <row r="4850">
      <c r="B4850">
        <f>A4850+1</f>
        <v/>
      </c>
      <c r="D4850" s="2" t="n">
        <v>48504.38433658036</v>
      </c>
      <c r="E4850" t="n">
        <v>48505.16138058401</v>
      </c>
      <c r="H4850" t="n">
        <v>48508.32505631354</v>
      </c>
      <c r="I4850" t="n">
        <v>48509.37042466152</v>
      </c>
    </row>
    <row r="4851">
      <c r="D4851" s="2" t="n">
        <v>48514.58646491062</v>
      </c>
      <c r="I4851" s="1" t="n">
        <v>48519.82501121249</v>
      </c>
    </row>
    <row r="4853">
      <c r="B4853" t="n">
        <v>48532.39916196056</v>
      </c>
      <c r="C4853" t="n">
        <v>48533.57363395541</v>
      </c>
      <c r="E4853">
        <f>A4853+1</f>
        <v/>
      </c>
      <c r="G4853">
        <f>A4853+1</f>
        <v/>
      </c>
      <c r="I4853" t="n">
        <v>48539.88945272516</v>
      </c>
    </row>
    <row r="4854">
      <c r="A4854">
        <f>A4854+1</f>
        <v/>
      </c>
      <c r="B4854" s="1" t="n">
        <v>48542.1686695162</v>
      </c>
      <c r="D4854" t="n">
        <v>48544.79564200666</v>
      </c>
      <c r="G4854" s="1" t="n">
        <v>48547.65547314674</v>
      </c>
      <c r="J4854" t="n">
        <v>48550.02165436976</v>
      </c>
    </row>
    <row r="4855">
      <c r="B4855" s="1" t="n">
        <v>48552.12534522272</v>
      </c>
      <c r="C4855">
        <f>A4855+1</f>
        <v/>
      </c>
      <c r="F4855" s="1" t="n">
        <v>48556.85633684572</v>
      </c>
    </row>
    <row r="4856">
      <c r="C4856" t="n">
        <v>48563.89154896057</v>
      </c>
      <c r="D4856" t="n">
        <v>48564.94872552653</v>
      </c>
      <c r="E4856" s="1" t="n">
        <v>48565.17087511951</v>
      </c>
      <c r="F4856" s="1" t="n">
        <v>48566.07402539645</v>
      </c>
      <c r="G4856" t="n">
        <v>48567.83695276725</v>
      </c>
      <c r="I4856">
        <f>A4856+1</f>
        <v/>
      </c>
      <c r="J4856">
        <f>A4856+1</f>
        <v/>
      </c>
    </row>
    <row r="4857">
      <c r="C4857" t="n">
        <v>48573.83294834437</v>
      </c>
      <c r="F4857" t="n">
        <v>48576.28890169935</v>
      </c>
    </row>
    <row r="4858">
      <c r="B4858" t="n">
        <v>48582.67184528835</v>
      </c>
      <c r="E4858" t="n">
        <v>48585.96511631647</v>
      </c>
      <c r="G4858" t="n">
        <v>48587.55466997992</v>
      </c>
      <c r="J4858" t="n">
        <v>48590.82850506383</v>
      </c>
    </row>
    <row r="4859">
      <c r="B4859" t="n">
        <v>48592.7368790258</v>
      </c>
      <c r="E4859" s="2">
        <f>A4859+1</f>
        <v/>
      </c>
      <c r="H4859" s="1" t="n">
        <v>48598.34497540408</v>
      </c>
      <c r="J4859" s="1" t="n">
        <v>48600.91858065182</v>
      </c>
    </row>
    <row r="4860">
      <c r="A4860" s="1" t="n">
        <v>48601.94515120333</v>
      </c>
      <c r="B4860" t="n">
        <v>48602.09246140991</v>
      </c>
      <c r="I4860" t="n">
        <v>48609.3029937977</v>
      </c>
    </row>
    <row r="4861">
      <c r="A4861" t="n">
        <v>48611.14347970322</v>
      </c>
      <c r="E4861" t="n">
        <v>48615.12547931571</v>
      </c>
      <c r="F4861" s="1" t="n">
        <v>48616.85532648821</v>
      </c>
      <c r="G4861" t="n">
        <v>48617.08194920643</v>
      </c>
    </row>
    <row r="4862">
      <c r="F4862" t="n">
        <v>48626.51331737825</v>
      </c>
      <c r="I4862" s="1" t="n">
        <v>48629.50919581138</v>
      </c>
    </row>
    <row r="4863">
      <c r="A4863" t="n">
        <v>48631.65999681065</v>
      </c>
      <c r="C4863" s="1">
        <f>A4863+1</f>
        <v/>
      </c>
      <c r="D4863" t="n">
        <v>48634.25417766095</v>
      </c>
      <c r="E4863">
        <f>A4863+1</f>
        <v/>
      </c>
      <c r="G4863" s="2" t="n">
        <v>48637.72366276746</v>
      </c>
    </row>
    <row r="4864">
      <c r="A4864" s="1" t="n">
        <v>48641.2788915128</v>
      </c>
      <c r="E4864" t="n">
        <v>48645.95872704485</v>
      </c>
      <c r="F4864" t="n">
        <v>48646.17659926663</v>
      </c>
      <c r="J4864" t="n">
        <v>48650.26396113077</v>
      </c>
    </row>
    <row r="4866">
      <c r="B4866" t="n">
        <v>48662.65102695936</v>
      </c>
      <c r="D4866" t="n">
        <v>48664.2273074888</v>
      </c>
    </row>
    <row r="4867">
      <c r="B4867">
        <f>A4867+1</f>
        <v/>
      </c>
      <c r="G4867" t="n">
        <v>48677.75491435947</v>
      </c>
      <c r="H4867" t="n">
        <v>48678.98918489367</v>
      </c>
      <c r="I4867" t="n">
        <v>48679.20722919071</v>
      </c>
      <c r="J4867" t="n">
        <v>48680.79470122463</v>
      </c>
    </row>
    <row r="4868">
      <c r="B4868" s="1" t="n">
        <v>48682.25282372437</v>
      </c>
      <c r="C4868" t="n">
        <v>48683.73377254562</v>
      </c>
      <c r="F4868" t="n">
        <v>48686.37613113535</v>
      </c>
      <c r="J4868" t="n">
        <v>48690.56705229545</v>
      </c>
    </row>
    <row r="4869">
      <c r="C4869" t="n">
        <v>48693.25530257916</v>
      </c>
      <c r="F4869" t="n">
        <v>48696.16102545487</v>
      </c>
      <c r="G4869" s="2" t="n">
        <v>48697.1252386517</v>
      </c>
      <c r="H4869" t="n">
        <v>48698.88886354659</v>
      </c>
    </row>
    <row r="4870">
      <c r="F4870" s="1" t="n">
        <v>48706.53600373815</v>
      </c>
      <c r="G4870" t="n">
        <v>48707.65617440598</v>
      </c>
    </row>
    <row r="4871">
      <c r="C4871" t="n">
        <v>48713.21934856194</v>
      </c>
      <c r="D4871">
        <f>A4871+1</f>
        <v/>
      </c>
      <c r="H4871" t="n">
        <v>48718.09084005212</v>
      </c>
      <c r="I4871">
        <f>A4871+1</f>
        <v/>
      </c>
    </row>
    <row r="4874">
      <c r="A4874">
        <f>A4874+1</f>
        <v/>
      </c>
      <c r="D4874" t="n">
        <v>48744.01558809773</v>
      </c>
      <c r="F4874" t="n">
        <v>48746.09757254561</v>
      </c>
      <c r="G4874" t="n">
        <v>48747.19148939315</v>
      </c>
    </row>
    <row r="4875">
      <c r="A4875" t="n">
        <v>48751.32919463409</v>
      </c>
      <c r="I4875">
        <f>A4875+1</f>
        <v/>
      </c>
      <c r="J4875" s="1">
        <f>A4875+1</f>
        <v/>
      </c>
    </row>
    <row r="4876">
      <c r="A4876" t="n">
        <v>48761.18954741433</v>
      </c>
      <c r="B4876" t="n">
        <v>48762.43901363946</v>
      </c>
      <c r="D4876" t="n">
        <v>48764.61061813193</v>
      </c>
      <c r="E4876">
        <f>A4876+1</f>
        <v/>
      </c>
      <c r="F4876" s="2" t="n">
        <v>48766.49491027341</v>
      </c>
      <c r="G4876" t="n">
        <v>48767.94374703986</v>
      </c>
      <c r="J4876" t="n">
        <v>48770.89588903503</v>
      </c>
    </row>
    <row r="4877">
      <c r="B4877" s="2" t="n">
        <v>48772.60406407097</v>
      </c>
      <c r="E4877" t="n">
        <v>48775.10835469741</v>
      </c>
      <c r="F4877" t="n">
        <v>48776.14899250207</v>
      </c>
      <c r="G4877" t="n">
        <v>48777.78909912779</v>
      </c>
      <c r="H4877">
        <f>A4877+1</f>
        <v/>
      </c>
      <c r="I4877" t="n">
        <v>48779.76480350028</v>
      </c>
      <c r="J4877" t="n">
        <v>48780.42284550211</v>
      </c>
    </row>
    <row r="4878">
      <c r="C4878" t="n">
        <v>48783.55984057679</v>
      </c>
      <c r="D4878" t="n">
        <v>48784.96043823895</v>
      </c>
      <c r="E4878" t="n">
        <v>48785.07167041009</v>
      </c>
      <c r="G4878" t="n">
        <v>48787.62052926356</v>
      </c>
      <c r="J4878" t="n">
        <v>48790.41966154845</v>
      </c>
    </row>
    <row r="4879">
      <c r="A4879" t="n">
        <v>48791.9242774995</v>
      </c>
      <c r="B4879" t="n">
        <v>48792.56871881809</v>
      </c>
      <c r="D4879" s="1">
        <f>A4879+1</f>
        <v/>
      </c>
      <c r="H4879" t="n">
        <v>48798.44876677</v>
      </c>
      <c r="J4879" t="n">
        <v>48800.04928362524</v>
      </c>
    </row>
    <row r="4880">
      <c r="A4880" t="n">
        <v>48801.70456473617</v>
      </c>
      <c r="C4880" s="1" t="n">
        <v>48803.97830386522</v>
      </c>
      <c r="E4880">
        <f>A4880+1</f>
        <v/>
      </c>
      <c r="F4880" t="n">
        <v>48806.10056718611</v>
      </c>
      <c r="H4880" s="1" t="n">
        <v>48808.51951181058</v>
      </c>
    </row>
    <row r="4881">
      <c r="B4881" t="n">
        <v>48812.62908293137</v>
      </c>
      <c r="J4881" t="n">
        <v>48820.13216433698</v>
      </c>
    </row>
    <row r="4882">
      <c r="B4882" t="n">
        <v>48822.55805721707</v>
      </c>
      <c r="E4882" t="n">
        <v>48825.06884040762</v>
      </c>
      <c r="H4882" t="n">
        <v>48828.2585487777</v>
      </c>
    </row>
    <row r="4883">
      <c r="D4883" t="n">
        <v>48834.96370000375</v>
      </c>
      <c r="E4883" t="n">
        <v>48835.37210710869</v>
      </c>
      <c r="G4883" s="1" t="n">
        <v>48837.76385314551</v>
      </c>
      <c r="H4883" t="n">
        <v>48838.31489190587</v>
      </c>
      <c r="I4883" t="n">
        <v>48839.29263144281</v>
      </c>
      <c r="J4883" t="n">
        <v>48840.71354155344</v>
      </c>
    </row>
    <row r="4884">
      <c r="A4884" t="n">
        <v>48841.0726016704</v>
      </c>
      <c r="C4884" t="n">
        <v>48843.98459633339</v>
      </c>
    </row>
    <row r="4885">
      <c r="F4885" t="n">
        <v>48856.04649155259</v>
      </c>
      <c r="G4885" t="n">
        <v>48857.38962829329</v>
      </c>
      <c r="H4885" t="n">
        <v>48858.71071477397</v>
      </c>
      <c r="I4885">
        <f>A4885+1</f>
        <v/>
      </c>
    </row>
    <row r="4886">
      <c r="D4886" s="1" t="n">
        <v>48864.91043150218</v>
      </c>
      <c r="F4886" t="n">
        <v>48866.03265785891</v>
      </c>
      <c r="J4886" t="n">
        <v>48870.79438961367</v>
      </c>
    </row>
    <row r="4887">
      <c r="A4887" t="n">
        <v>48871.17225087469</v>
      </c>
      <c r="B4887" t="n">
        <v>48872.2529009142</v>
      </c>
      <c r="D4887" t="n">
        <v>48874.52046773567</v>
      </c>
      <c r="E4887">
        <f>A4887+1</f>
        <v/>
      </c>
      <c r="F4887" s="1" t="n">
        <v>48876.05383303641</v>
      </c>
      <c r="G4887" t="n">
        <v>48877.62476394611</v>
      </c>
      <c r="J4887" t="n">
        <v>48880.58018396029</v>
      </c>
    </row>
    <row r="4888">
      <c r="A4888" t="n">
        <v>48881.6737120387</v>
      </c>
      <c r="B4888" t="n">
        <v>48882.47169332753</v>
      </c>
      <c r="C4888" t="n">
        <v>48883.09483490133</v>
      </c>
      <c r="F4888" t="n">
        <v>48886.30067014912</v>
      </c>
      <c r="I4888" s="1" t="n">
        <v>48889.58614746467</v>
      </c>
      <c r="J4888">
        <f>A4888+1</f>
        <v/>
      </c>
    </row>
    <row r="4890">
      <c r="G4890" t="n">
        <v>48907.1353594389</v>
      </c>
      <c r="H4890" t="n">
        <v>48908.54156505487</v>
      </c>
      <c r="I4890" t="n">
        <v>48909.25660739242</v>
      </c>
      <c r="J4890" s="1" t="n">
        <v>48910.17485821621</v>
      </c>
    </row>
    <row r="4892">
      <c r="A4892" t="n">
        <v>48921.30751763705</v>
      </c>
      <c r="G4892" s="2" t="n">
        <v>48927.60382990936</v>
      </c>
      <c r="I4892" s="2" t="n">
        <v>48929.88589346821</v>
      </c>
    </row>
    <row r="4893">
      <c r="C4893" t="n">
        <v>48933.59057425227</v>
      </c>
      <c r="H4893" t="n">
        <v>48938.37667933379</v>
      </c>
      <c r="I4893" t="n">
        <v>48939.22489200161</v>
      </c>
      <c r="J4893" t="n">
        <v>48940.36192962211</v>
      </c>
    </row>
    <row r="4895">
      <c r="G4895" s="4" t="n">
        <v>48957.46867115102</v>
      </c>
      <c r="J4895" s="1" t="n">
        <v>48960.71098850556</v>
      </c>
    </row>
    <row r="4896">
      <c r="A4896" s="1" t="n">
        <v>48961.750140784</v>
      </c>
      <c r="C4896" t="n">
        <v>48963.74553530469</v>
      </c>
      <c r="D4896" s="4" t="n">
        <v>48964.96470214525</v>
      </c>
      <c r="H4896">
        <f>A4896+1</f>
        <v/>
      </c>
    </row>
    <row r="4897">
      <c r="D4897" s="1" t="n">
        <v>48974.95754479797</v>
      </c>
      <c r="G4897" t="n">
        <v>48977.03487371383</v>
      </c>
    </row>
    <row r="4898">
      <c r="E4898">
        <f>A4898+1</f>
        <v/>
      </c>
      <c r="F4898" t="n">
        <v>48986.18533167381</v>
      </c>
      <c r="G4898" t="n">
        <v>48987.45326454951</v>
      </c>
      <c r="H4898" t="n">
        <v>48988.8242264319</v>
      </c>
    </row>
    <row r="4899">
      <c r="B4899">
        <f>A4899+1</f>
        <v/>
      </c>
      <c r="F4899" t="n">
        <v>48996.05004812922</v>
      </c>
      <c r="J4899">
        <f>A4899+1</f>
        <v/>
      </c>
    </row>
    <row r="4900">
      <c r="A4900">
        <f>A4900+1</f>
        <v/>
      </c>
      <c r="B4900" t="n">
        <v>49002.02751337598</v>
      </c>
      <c r="C4900" t="n">
        <v>49003.4145387841</v>
      </c>
      <c r="F4900" t="n">
        <v>49006.28389849058</v>
      </c>
      <c r="J4900" t="n">
        <v>49010.61015249501</v>
      </c>
    </row>
    <row r="4901">
      <c r="G4901" t="n">
        <v>49017.76614477867</v>
      </c>
      <c r="H4901">
        <f>A4901+1</f>
        <v/>
      </c>
    </row>
    <row r="4902">
      <c r="C4902" s="2">
        <f>A4902+1</f>
        <v/>
      </c>
      <c r="E4902" t="n">
        <v>49025.5855821517</v>
      </c>
      <c r="I4902" t="n">
        <v>49029.1550994875</v>
      </c>
      <c r="J4902">
        <f>A4902+1</f>
        <v/>
      </c>
    </row>
    <row r="4903">
      <c r="D4903" t="n">
        <v>49034.64486400294</v>
      </c>
      <c r="E4903" t="n">
        <v>49035.29320687734</v>
      </c>
      <c r="G4903" t="n">
        <v>49037.51520554382</v>
      </c>
      <c r="J4903">
        <f>A4903+1</f>
        <v/>
      </c>
    </row>
    <row r="4904">
      <c r="A4904">
        <f>A4904+1</f>
        <v/>
      </c>
      <c r="F4904" t="n">
        <v>49046.77256468003</v>
      </c>
      <c r="G4904">
        <f>A4904+1</f>
        <v/>
      </c>
      <c r="H4904" t="n">
        <v>49048.60849278162</v>
      </c>
      <c r="J4904" t="n">
        <v>49050.14801395802</v>
      </c>
    </row>
    <row r="4905">
      <c r="E4905" t="n">
        <v>49055.44208690694</v>
      </c>
      <c r="H4905" t="n">
        <v>49058.48455010822</v>
      </c>
      <c r="J4905" s="1" t="n">
        <v>49060.84789725121</v>
      </c>
    </row>
    <row r="4906">
      <c r="B4906" t="n">
        <v>49062.30526009421</v>
      </c>
      <c r="D4906" s="2" t="n">
        <v>49064.68418211374</v>
      </c>
      <c r="H4906" t="n">
        <v>49068.8667870822</v>
      </c>
      <c r="J4906" s="1">
        <f>A4906+1</f>
        <v/>
      </c>
    </row>
    <row r="4907">
      <c r="C4907" t="n">
        <v>49073.04949483466</v>
      </c>
      <c r="D4907" s="1">
        <f>A4907+1</f>
        <v/>
      </c>
      <c r="E4907" t="n">
        <v>49075.992810911</v>
      </c>
      <c r="G4907" t="n">
        <v>49077.7396499005</v>
      </c>
      <c r="H4907" s="2" t="n">
        <v>49078.94024244219</v>
      </c>
      <c r="I4907" t="n">
        <v>49079.35148705517</v>
      </c>
      <c r="J4907" t="n">
        <v>49080.34342166512</v>
      </c>
    </row>
    <row r="4908">
      <c r="C4908" t="n">
        <v>49083.58916930325</v>
      </c>
      <c r="H4908" t="n">
        <v>49088.66348439434</v>
      </c>
      <c r="I4908" t="n">
        <v>49089.41218768399</v>
      </c>
    </row>
    <row r="4909">
      <c r="F4909" t="n">
        <v>49096.39358711205</v>
      </c>
    </row>
    <row r="4910">
      <c r="A4910">
        <f>A4910+1</f>
        <v/>
      </c>
      <c r="B4910" t="n">
        <v>49102.11382700573</v>
      </c>
      <c r="D4910" t="n">
        <v>49104.0226567695</v>
      </c>
      <c r="F4910" t="n">
        <v>49106.7684597504</v>
      </c>
      <c r="H4910" t="n">
        <v>49108.21739466514</v>
      </c>
      <c r="I4910">
        <f>A4910+1</f>
        <v/>
      </c>
    </row>
    <row r="4911">
      <c r="C4911" t="n">
        <v>49113.06535708871</v>
      </c>
      <c r="D4911" s="1" t="n">
        <v>49114.46383479201</v>
      </c>
      <c r="E4911" t="n">
        <v>49115.32420678381</v>
      </c>
      <c r="F4911" t="n">
        <v>49116.98704641383</v>
      </c>
    </row>
    <row r="4912">
      <c r="A4912" s="1" t="n">
        <v>49121.35702800025</v>
      </c>
      <c r="F4912" t="n">
        <v>49126.3125030349</v>
      </c>
      <c r="G4912" t="n">
        <v>49127.58336916901</v>
      </c>
      <c r="I4912" s="1" t="n">
        <v>49129.75276893484</v>
      </c>
    </row>
    <row r="4913">
      <c r="A4913" t="n">
        <v>49131.69460824171</v>
      </c>
      <c r="B4913" t="n">
        <v>49132.71995196278</v>
      </c>
      <c r="C4913" t="n">
        <v>49133.90772099185</v>
      </c>
      <c r="F4913" t="n">
        <v>49136.87705292407</v>
      </c>
      <c r="H4913" t="n">
        <v>49138.88551923166</v>
      </c>
      <c r="I4913">
        <f>A4913+1</f>
        <v/>
      </c>
    </row>
    <row r="4914">
      <c r="B4914" s="1" t="n">
        <v>49142.9467245636</v>
      </c>
      <c r="D4914" t="n">
        <v>49144.58693343591</v>
      </c>
      <c r="F4914">
        <f>A4914+1</f>
        <v/>
      </c>
      <c r="I4914" s="1" t="n">
        <v>49149.85041982495</v>
      </c>
    </row>
    <row r="4915">
      <c r="C4915" s="1" t="n">
        <v>49153.0288324764</v>
      </c>
      <c r="D4915" t="n">
        <v>49154.12456346585</v>
      </c>
      <c r="G4915" t="n">
        <v>49157.09759114942</v>
      </c>
      <c r="H4915" t="n">
        <v>49158.50358881699</v>
      </c>
    </row>
    <row r="4916">
      <c r="A4916" s="1" t="n">
        <v>49161.08921125924</v>
      </c>
      <c r="D4916">
        <f>A4916+1</f>
        <v/>
      </c>
      <c r="E4916" t="n">
        <v>49165.97323266968</v>
      </c>
      <c r="H4916" t="n">
        <v>49168.00624573726</v>
      </c>
      <c r="J4916" t="n">
        <v>49170.68472408382</v>
      </c>
    </row>
    <row r="4917">
      <c r="C4917" t="n">
        <v>49173.77034063617</v>
      </c>
      <c r="F4917" t="n">
        <v>49176.87869415952</v>
      </c>
      <c r="G4917">
        <f>A4917+1</f>
        <v/>
      </c>
      <c r="H4917">
        <f>A4917+1</f>
        <v/>
      </c>
      <c r="I4917">
        <f>A4917+1</f>
        <v/>
      </c>
      <c r="J4917" t="n">
        <v>49180.73145332732</v>
      </c>
    </row>
    <row r="4918">
      <c r="D4918" t="n">
        <v>49184.6214135417</v>
      </c>
      <c r="F4918" t="n">
        <v>49186.16625880454</v>
      </c>
      <c r="H4918" t="n">
        <v>49188.83328996848</v>
      </c>
      <c r="I4918" t="n">
        <v>49189.64763255919</v>
      </c>
      <c r="J4918" t="n">
        <v>49190.5775343303</v>
      </c>
    </row>
    <row r="4919">
      <c r="D4919" s="2" t="n">
        <v>49194.48233112717</v>
      </c>
      <c r="E4919" t="n">
        <v>49195.27972728694</v>
      </c>
      <c r="I4919" t="n">
        <v>49199.72149089904</v>
      </c>
    </row>
    <row r="4920">
      <c r="B4920" t="n">
        <v>49202.11178565816</v>
      </c>
      <c r="C4920" t="n">
        <v>49203.68582911103</v>
      </c>
      <c r="D4920" s="1" t="n">
        <v>49204.52232707272</v>
      </c>
      <c r="E4920" s="1" t="n">
        <v>49205.78401619761</v>
      </c>
      <c r="F4920" t="n">
        <v>49206.65484295379</v>
      </c>
      <c r="H4920">
        <f>A4920+1</f>
        <v/>
      </c>
      <c r="I4920" t="n">
        <v>49209.91076236143</v>
      </c>
    </row>
    <row r="4921">
      <c r="A4921" t="n">
        <v>49211.25643624335</v>
      </c>
      <c r="B4921">
        <f>A4921+1</f>
        <v/>
      </c>
      <c r="I4921" t="n">
        <v>49219.59600791652</v>
      </c>
      <c r="J4921" t="n">
        <v>49220.29522829178</v>
      </c>
    </row>
    <row r="4922">
      <c r="C4922">
        <f>A4922+1</f>
        <v/>
      </c>
      <c r="D4922" t="n">
        <v>49224.66609994719</v>
      </c>
      <c r="E4922">
        <f>A4922+1</f>
        <v/>
      </c>
      <c r="G4922" t="n">
        <v>49227.38846057081</v>
      </c>
      <c r="I4922">
        <f>A4922+1</f>
        <v/>
      </c>
    </row>
    <row r="4923">
      <c r="C4923" t="n">
        <v>49233.94568415262</v>
      </c>
      <c r="D4923" t="n">
        <v>49234.84588954913</v>
      </c>
      <c r="F4923" s="1" t="n">
        <v>49236.97509233479</v>
      </c>
      <c r="H4923" t="n">
        <v>49238.06750690814</v>
      </c>
      <c r="I4923" t="n">
        <v>49239.02775697234</v>
      </c>
    </row>
    <row r="4924">
      <c r="F4924" t="n">
        <v>49246.80473001787</v>
      </c>
      <c r="G4924">
        <f>A4924+1</f>
        <v/>
      </c>
      <c r="H4924" t="n">
        <v>49248.1583568017</v>
      </c>
      <c r="J4924" t="n">
        <v>49250.0399733469</v>
      </c>
    </row>
    <row r="4925">
      <c r="F4925" s="4" t="n">
        <v>49256.97499832465</v>
      </c>
      <c r="G4925" t="n">
        <v>49257.79319898551</v>
      </c>
      <c r="H4925" s="1" t="n">
        <v>49258.30276205179</v>
      </c>
      <c r="J4925">
        <f>A4925+1</f>
        <v/>
      </c>
    </row>
    <row r="4926">
      <c r="E4926" t="n">
        <v>49265.1376840456</v>
      </c>
      <c r="F4926">
        <f>A4926+1</f>
        <v/>
      </c>
    </row>
    <row r="4927">
      <c r="C4927" t="n">
        <v>49273.08473669174</v>
      </c>
      <c r="D4927">
        <f>A4927+1</f>
        <v/>
      </c>
      <c r="E4927" t="n">
        <v>49275.83036875826</v>
      </c>
      <c r="F4927" s="1">
        <f>A4927+1</f>
        <v/>
      </c>
    </row>
    <row r="4928">
      <c r="C4928" t="n">
        <v>49283.93371411629</v>
      </c>
      <c r="G4928" t="n">
        <v>49287.06106369515</v>
      </c>
      <c r="I4928" t="n">
        <v>49289.8508699072</v>
      </c>
    </row>
    <row r="4930">
      <c r="E4930" t="n">
        <v>49305.7023276483</v>
      </c>
      <c r="F4930" t="n">
        <v>49306.26610842429</v>
      </c>
      <c r="G4930">
        <f>A4930+1</f>
        <v/>
      </c>
      <c r="I4930" s="1" t="n">
        <v>49309.62347140126</v>
      </c>
      <c r="J4930" t="n">
        <v>49310.7907374674</v>
      </c>
    </row>
    <row r="4931">
      <c r="A4931" s="4" t="n">
        <v>49311.43201861483</v>
      </c>
      <c r="E4931" t="n">
        <v>49315.32332546675</v>
      </c>
      <c r="H4931" s="1">
        <f>A4931+1</f>
        <v/>
      </c>
      <c r="J4931">
        <f>A4931+1</f>
        <v/>
      </c>
    </row>
    <row r="4932">
      <c r="B4932" t="n">
        <v>49322.76506526709</v>
      </c>
      <c r="F4932" t="n">
        <v>49326.52962231253</v>
      </c>
      <c r="I4932" t="n">
        <v>49329.40799255452</v>
      </c>
    </row>
    <row r="4933">
      <c r="A4933" s="1" t="n">
        <v>49331.43852089574</v>
      </c>
      <c r="D4933" t="n">
        <v>49334.17237402172</v>
      </c>
      <c r="E4933" t="n">
        <v>49335.10701030631</v>
      </c>
      <c r="F4933" t="n">
        <v>49336.13235751724</v>
      </c>
      <c r="G4933" t="n">
        <v>49337.91821897769</v>
      </c>
      <c r="I4933" t="n">
        <v>49339.07948264645</v>
      </c>
    </row>
    <row r="4934">
      <c r="A4934">
        <f>A4934+1</f>
        <v/>
      </c>
      <c r="B4934" t="n">
        <v>49342.90643336417</v>
      </c>
      <c r="D4934">
        <f>A4934+1</f>
        <v/>
      </c>
      <c r="F4934" s="2" t="n">
        <v>49346.00235130203</v>
      </c>
      <c r="G4934" t="n">
        <v>49347.80636594835</v>
      </c>
      <c r="I4934" t="n">
        <v>49349.33056678516</v>
      </c>
    </row>
    <row r="4935">
      <c r="H4935" t="n">
        <v>49358.99391315104</v>
      </c>
    </row>
    <row r="4936">
      <c r="F4936" t="n">
        <v>49366.69135962744</v>
      </c>
      <c r="H4936" s="1" t="n">
        <v>49368.36030695208</v>
      </c>
    </row>
    <row r="4937">
      <c r="A4937" t="n">
        <v>49371.35131462883</v>
      </c>
      <c r="B4937" t="n">
        <v>49372.69550125322</v>
      </c>
      <c r="D4937" t="n">
        <v>49374.82682690541</v>
      </c>
      <c r="G4937" t="n">
        <v>49377.05457150527</v>
      </c>
      <c r="J4937" t="n">
        <v>49380.9331206419</v>
      </c>
    </row>
    <row r="4938">
      <c r="F4938" t="n">
        <v>49386.40852747685</v>
      </c>
    </row>
    <row r="4940">
      <c r="B4940">
        <f>A4940+1</f>
        <v/>
      </c>
      <c r="D4940" s="2" t="n">
        <v>49404.64519217698</v>
      </c>
    </row>
    <row r="4941">
      <c r="B4941" t="n">
        <v>49412.37388876106</v>
      </c>
      <c r="C4941" t="n">
        <v>49413.45248046408</v>
      </c>
      <c r="D4941">
        <f>A4941+1</f>
        <v/>
      </c>
      <c r="E4941" s="1" t="n">
        <v>49415.57517628384</v>
      </c>
      <c r="G4941" s="2">
        <f>A4941+1</f>
        <v/>
      </c>
      <c r="H4941" s="4" t="n">
        <v>49418.23703151556</v>
      </c>
      <c r="I4941">
        <f>A4941+1</f>
        <v/>
      </c>
    </row>
    <row r="4942">
      <c r="C4942" t="n">
        <v>49423.04896310389</v>
      </c>
      <c r="E4942" t="n">
        <v>49425.62043154099</v>
      </c>
      <c r="F4942" t="n">
        <v>49426.50512248548</v>
      </c>
      <c r="G4942" s="1" t="n">
        <v>49427.85750178639</v>
      </c>
      <c r="I4942" t="n">
        <v>49429.48161133344</v>
      </c>
    </row>
    <row r="4943">
      <c r="B4943">
        <f>A4943+1</f>
        <v/>
      </c>
      <c r="C4943" t="n">
        <v>49433.13544897903</v>
      </c>
      <c r="D4943" t="n">
        <v>49434.90226363974</v>
      </c>
      <c r="G4943" t="n">
        <v>49437.32479039665</v>
      </c>
      <c r="J4943">
        <f>A4943+1</f>
        <v/>
      </c>
    </row>
    <row r="4944">
      <c r="A4944" t="n">
        <v>49441.27918263745</v>
      </c>
      <c r="D4944">
        <f>A4944+1</f>
        <v/>
      </c>
      <c r="H4944" t="n">
        <v>49448.07531841683</v>
      </c>
      <c r="J4944" t="n">
        <v>49450.33128062556</v>
      </c>
    </row>
    <row r="4945">
      <c r="E4945">
        <f>A4945+1</f>
        <v/>
      </c>
      <c r="G4945" t="n">
        <v>49457.8616576299</v>
      </c>
    </row>
    <row r="4946">
      <c r="A4946" t="n">
        <v>49461.21282020905</v>
      </c>
      <c r="D4946" t="n">
        <v>49464.44574907477</v>
      </c>
      <c r="F4946">
        <f>A4946+1</f>
        <v/>
      </c>
      <c r="G4946" t="n">
        <v>49467.2075810895</v>
      </c>
      <c r="J4946" t="n">
        <v>49470.18314510541</v>
      </c>
    </row>
    <row r="4947">
      <c r="A4947" s="1" t="n">
        <v>49471.02085650415</v>
      </c>
      <c r="B4947" t="n">
        <v>49472.85144732</v>
      </c>
      <c r="E4947" t="n">
        <v>49475.9494521204</v>
      </c>
      <c r="F4947" t="n">
        <v>49476.39673943287</v>
      </c>
      <c r="H4947" t="n">
        <v>49478.5825010854</v>
      </c>
      <c r="J4947" t="n">
        <v>49480.54602937975</v>
      </c>
    </row>
    <row r="4948">
      <c r="A4948" t="n">
        <v>49481.14682611695</v>
      </c>
      <c r="B4948" t="n">
        <v>49482.94107385383</v>
      </c>
      <c r="C4948" t="n">
        <v>49483.93376069628</v>
      </c>
      <c r="H4948" s="1" t="n">
        <v>49488.42912664636</v>
      </c>
    </row>
    <row r="4949">
      <c r="C4949" t="n">
        <v>49493.85799391758</v>
      </c>
      <c r="F4949" t="n">
        <v>49496.87271157283</v>
      </c>
      <c r="G4949" s="1" t="n">
        <v>49497.97482975169</v>
      </c>
      <c r="J4949" t="n">
        <v>49500.41958180803</v>
      </c>
    </row>
    <row r="4950">
      <c r="A4950" t="n">
        <v>49501.14079191748</v>
      </c>
      <c r="B4950" t="n">
        <v>49502.94919793473</v>
      </c>
      <c r="C4950">
        <f>A4950+1</f>
        <v/>
      </c>
      <c r="F4950" t="n">
        <v>49506.55484191688</v>
      </c>
    </row>
    <row r="4951">
      <c r="A4951" t="n">
        <v>49511.61836793937</v>
      </c>
      <c r="E4951" t="n">
        <v>49515.70163385545</v>
      </c>
      <c r="G4951" t="n">
        <v>49517.63910004941</v>
      </c>
      <c r="H4951">
        <f>A4951+1</f>
        <v/>
      </c>
      <c r="J4951">
        <f>A4951+1</f>
        <v/>
      </c>
    </row>
    <row r="4952">
      <c r="A4952" t="n">
        <v>49521.39622993004</v>
      </c>
      <c r="B4952" t="n">
        <v>49522.08573744009</v>
      </c>
      <c r="G4952" s="1" t="n">
        <v>49527.00231592446</v>
      </c>
      <c r="H4952" s="1" t="n">
        <v>49528.67551318662</v>
      </c>
      <c r="I4952" t="n">
        <v>49529.49816265241</v>
      </c>
      <c r="J4952">
        <f>A4952+1</f>
        <v/>
      </c>
    </row>
    <row r="4953">
      <c r="D4953">
        <f>A4953+1</f>
        <v/>
      </c>
      <c r="F4953" t="n">
        <v>49536.20300046101</v>
      </c>
      <c r="H4953" t="n">
        <v>49538.49014900872</v>
      </c>
      <c r="I4953" t="n">
        <v>49539.07340416226</v>
      </c>
      <c r="J4953" t="n">
        <v>49540.32783927963</v>
      </c>
    </row>
    <row r="4954">
      <c r="B4954" t="n">
        <v>49542.98995649838</v>
      </c>
      <c r="C4954">
        <f>A4954+1</f>
        <v/>
      </c>
      <c r="E4954" t="n">
        <v>49545.55665460105</v>
      </c>
      <c r="G4954" t="n">
        <v>49547.63270579333</v>
      </c>
      <c r="H4954" s="2" t="n">
        <v>49548.47649387486</v>
      </c>
      <c r="I4954" s="1">
        <f>A4954+1</f>
        <v/>
      </c>
      <c r="J4954">
        <f>A4954+1</f>
        <v/>
      </c>
    </row>
    <row r="4955">
      <c r="C4955" t="n">
        <v>49553.02089987301</v>
      </c>
      <c r="D4955" t="n">
        <v>49554.84879432793</v>
      </c>
      <c r="E4955" t="n">
        <v>49555.47215489685</v>
      </c>
      <c r="F4955" t="n">
        <v>49556.05207205604</v>
      </c>
      <c r="I4955">
        <f>A4955+1</f>
        <v/>
      </c>
      <c r="J4955" t="n">
        <v>49560.59269648169</v>
      </c>
    </row>
    <row r="4956">
      <c r="B4956" t="n">
        <v>49562.18107671686</v>
      </c>
      <c r="F4956" t="n">
        <v>49566.87645261886</v>
      </c>
      <c r="J4956" t="n">
        <v>49570.20252462783</v>
      </c>
    </row>
    <row r="4957">
      <c r="F4957" s="1" t="n">
        <v>49576.63215819959</v>
      </c>
      <c r="G4957">
        <f>A4957+1</f>
        <v/>
      </c>
      <c r="H4957" t="n">
        <v>49578.29624746142</v>
      </c>
      <c r="I4957" s="2" t="n">
        <v>49579.85087622458</v>
      </c>
    </row>
    <row r="4958">
      <c r="A4958" t="n">
        <v>49581.37564658688</v>
      </c>
      <c r="C4958">
        <f>A4958+1</f>
        <v/>
      </c>
      <c r="H4958" t="n">
        <v>49588.64570213024</v>
      </c>
      <c r="I4958" t="n">
        <v>49589.67046753377</v>
      </c>
    </row>
    <row r="4959">
      <c r="A4959" t="n">
        <v>49591.85948084734</v>
      </c>
      <c r="B4959" s="2" t="n">
        <v>49592.21549106741</v>
      </c>
      <c r="C4959" t="n">
        <v>49593.48727797939</v>
      </c>
      <c r="F4959" t="n">
        <v>49596.68521936862</v>
      </c>
      <c r="I4959" s="1">
        <f>A4959+1</f>
        <v/>
      </c>
      <c r="J4959" s="2">
        <f>A4959+1</f>
        <v/>
      </c>
    </row>
    <row r="4960">
      <c r="C4960">
        <f>A4960+1</f>
        <v/>
      </c>
      <c r="D4960" t="n">
        <v>49604.01977576021</v>
      </c>
      <c r="E4960" t="n">
        <v>49605.22618045127</v>
      </c>
      <c r="G4960" t="n">
        <v>49607.03992482553</v>
      </c>
      <c r="J4960" t="n">
        <v>49610.98383708657</v>
      </c>
    </row>
    <row r="4962">
      <c r="D4962" t="n">
        <v>49624.01643317759</v>
      </c>
      <c r="F4962" t="n">
        <v>49626.75551217724</v>
      </c>
      <c r="G4962" t="n">
        <v>49627.86674035253</v>
      </c>
      <c r="J4962">
        <f>A4962+1</f>
        <v/>
      </c>
    </row>
    <row r="4963">
      <c r="C4963" t="n">
        <v>49633.80157168147</v>
      </c>
      <c r="E4963" t="n">
        <v>49635.87447592149</v>
      </c>
      <c r="G4963" t="n">
        <v>49637.40728865014</v>
      </c>
    </row>
    <row r="4964">
      <c r="B4964" t="n">
        <v>49642.52292671732</v>
      </c>
      <c r="F4964" t="n">
        <v>49646.69130566502</v>
      </c>
    </row>
    <row r="4965">
      <c r="C4965" t="n">
        <v>49653.26271473347</v>
      </c>
      <c r="D4965" t="n">
        <v>49654.85032366628</v>
      </c>
      <c r="E4965" t="n">
        <v>49655.56922069296</v>
      </c>
      <c r="J4965" t="n">
        <v>49660.95447867471</v>
      </c>
    </row>
    <row r="4966">
      <c r="C4966" s="4" t="n">
        <v>49663.59563087382</v>
      </c>
      <c r="E4966">
        <f>A4966+1</f>
        <v/>
      </c>
      <c r="F4966" t="n">
        <v>49666.68032475997</v>
      </c>
      <c r="G4966" t="n">
        <v>49667.34952986275</v>
      </c>
      <c r="H4966" t="n">
        <v>49668.26868124991</v>
      </c>
      <c r="J4966">
        <f>A4966+1</f>
        <v/>
      </c>
    </row>
    <row r="4967">
      <c r="C4967">
        <f>A4967+1</f>
        <v/>
      </c>
      <c r="E4967" t="n">
        <v>49675.14813676855</v>
      </c>
      <c r="G4967" t="n">
        <v>49677.83268046187</v>
      </c>
      <c r="J4967" t="n">
        <v>49680.6522101025</v>
      </c>
    </row>
    <row r="4968">
      <c r="A4968" t="n">
        <v>49681.71754333247</v>
      </c>
      <c r="B4968" t="n">
        <v>49682.49226418896</v>
      </c>
      <c r="D4968" t="n">
        <v>49684.35118071642</v>
      </c>
      <c r="E4968" s="1" t="n">
        <v>49685.73209627766</v>
      </c>
      <c r="F4968" t="n">
        <v>49686.62425936715</v>
      </c>
      <c r="H4968" t="n">
        <v>49688.01154928658</v>
      </c>
      <c r="I4968" s="1" t="n">
        <v>49689.88889439529</v>
      </c>
    </row>
    <row r="4969">
      <c r="B4969" t="n">
        <v>49692.13815758839</v>
      </c>
      <c r="E4969">
        <f>A4969+1</f>
        <v/>
      </c>
      <c r="G4969">
        <f>A4969+1</f>
        <v/>
      </c>
      <c r="J4969">
        <f>A4969+1</f>
        <v/>
      </c>
    </row>
    <row r="4970">
      <c r="D4970" s="1" t="n">
        <v>49704.24425578139</v>
      </c>
      <c r="F4970" s="1" t="n">
        <v>49706.96210044487</v>
      </c>
    </row>
    <row r="4971">
      <c r="E4971" t="n">
        <v>49715.61128542827</v>
      </c>
      <c r="G4971" t="n">
        <v>49717.3236605601</v>
      </c>
    </row>
    <row r="4972">
      <c r="B4972" s="1" t="n">
        <v>49722.38626210114</v>
      </c>
      <c r="C4972" t="n">
        <v>49723.69067129373</v>
      </c>
      <c r="D4972" t="n">
        <v>49724.10261319007</v>
      </c>
      <c r="I4972">
        <f>A4972+1</f>
        <v/>
      </c>
    </row>
    <row r="4974">
      <c r="B4974">
        <f>A4974+1</f>
        <v/>
      </c>
      <c r="D4974" s="1" t="n">
        <v>49744.43063237482</v>
      </c>
      <c r="F4974" t="n">
        <v>49746.3710076946</v>
      </c>
      <c r="J4974" t="n">
        <v>49750.46566941431</v>
      </c>
    </row>
    <row r="4975">
      <c r="A4975" t="n">
        <v>49751.95105441514</v>
      </c>
      <c r="B4975" t="n">
        <v>49752.46522259399</v>
      </c>
      <c r="C4975" s="1" t="n">
        <v>49753.22847273164</v>
      </c>
      <c r="E4975" s="1" t="n">
        <v>49755.98130690138</v>
      </c>
      <c r="F4975" s="1" t="n">
        <v>49756.96194846065</v>
      </c>
    </row>
    <row r="4976">
      <c r="B4976" s="1" t="n">
        <v>49762.97546850983</v>
      </c>
      <c r="C4976" t="n">
        <v>49763.64062877571</v>
      </c>
      <c r="D4976" t="n">
        <v>49764.55656269112</v>
      </c>
      <c r="H4976" t="n">
        <v>49768.50348457313</v>
      </c>
      <c r="I4976" t="n">
        <v>49769.99588898809</v>
      </c>
      <c r="J4976" t="n">
        <v>49770.1172354835</v>
      </c>
    </row>
    <row r="4977">
      <c r="D4977" t="n">
        <v>49774.20919273187</v>
      </c>
      <c r="E4977" s="2">
        <f>A4977+1</f>
        <v/>
      </c>
      <c r="H4977" t="n">
        <v>49778.23286433893</v>
      </c>
      <c r="I4977" t="n">
        <v>49779.89694014479</v>
      </c>
    </row>
    <row r="4978">
      <c r="C4978" t="n">
        <v>49783.70722144809</v>
      </c>
      <c r="F4978">
        <f>A4978+1</f>
        <v/>
      </c>
      <c r="G4978" t="n">
        <v>49787.37409382482</v>
      </c>
      <c r="I4978" t="n">
        <v>49789.05098647067</v>
      </c>
      <c r="J4978" t="n">
        <v>49790.79551833379</v>
      </c>
    </row>
    <row r="4979">
      <c r="B4979" t="n">
        <v>49792.61067461029</v>
      </c>
      <c r="G4979" t="n">
        <v>49797.99493621368</v>
      </c>
      <c r="J4979" t="n">
        <v>49800.46539638699</v>
      </c>
    </row>
    <row r="4980">
      <c r="F4980" t="n">
        <v>49806.04429390004</v>
      </c>
      <c r="H4980" s="1">
        <f>A4980+1</f>
        <v/>
      </c>
      <c r="J4980" t="n">
        <v>49810.76141319321</v>
      </c>
    </row>
    <row r="4981">
      <c r="A4981" t="n">
        <v>49811.36835234038</v>
      </c>
      <c r="C4981" s="1" t="n">
        <v>49813.62955332635</v>
      </c>
    </row>
    <row r="4982">
      <c r="E4982" t="n">
        <v>49825.32147747044</v>
      </c>
    </row>
    <row r="4983">
      <c r="B4983" t="n">
        <v>49832.11571317742</v>
      </c>
      <c r="E4983">
        <f>A4983+1</f>
        <v/>
      </c>
      <c r="F4983" t="n">
        <v>49836.80401225553</v>
      </c>
      <c r="J4983" t="n">
        <v>49840.50329713142</v>
      </c>
    </row>
    <row r="4984">
      <c r="E4984" t="n">
        <v>49845.53945390873</v>
      </c>
      <c r="F4984" t="n">
        <v>49846.40273226508</v>
      </c>
      <c r="H4984" t="n">
        <v>49848.81223437984</v>
      </c>
      <c r="I4984" s="1" t="n">
        <v>49849.28878959249</v>
      </c>
      <c r="J4984">
        <f>A4984+1</f>
        <v/>
      </c>
    </row>
    <row r="4985">
      <c r="E4985" s="1" t="n">
        <v>49855.68262985139</v>
      </c>
      <c r="F4985" t="n">
        <v>49856.50421175936</v>
      </c>
    </row>
    <row r="4986">
      <c r="A4986">
        <f>A4986+1</f>
        <v/>
      </c>
      <c r="C4986" s="2" t="n">
        <v>49863.5236889367</v>
      </c>
      <c r="F4986" s="1" t="n">
        <v>49866.85134306202</v>
      </c>
      <c r="I4986" s="1" t="n">
        <v>49869.67953564728</v>
      </c>
      <c r="J4986" t="n">
        <v>49870.51111041868</v>
      </c>
    </row>
    <row r="4987">
      <c r="E4987" t="n">
        <v>49875.23996534161</v>
      </c>
      <c r="I4987" s="1" t="n">
        <v>49879.9330118142</v>
      </c>
      <c r="J4987" t="n">
        <v>49880.48247266809</v>
      </c>
    </row>
    <row r="4989">
      <c r="A4989">
        <f>A4989+1</f>
        <v/>
      </c>
      <c r="C4989" t="n">
        <v>49893.49744010668</v>
      </c>
      <c r="G4989" t="n">
        <v>49897.53897919763</v>
      </c>
    </row>
    <row r="4990">
      <c r="C4990" s="1">
        <f>A4990+1</f>
        <v/>
      </c>
      <c r="G4990" t="n">
        <v>49907.47282474021</v>
      </c>
      <c r="H4990" t="n">
        <v>49908.3602158959</v>
      </c>
      <c r="I4990" t="n">
        <v>49909.65308018012</v>
      </c>
    </row>
    <row r="4991">
      <c r="E4991" t="n">
        <v>49915.18291947414</v>
      </c>
      <c r="F4991" t="n">
        <v>49916.21217272184</v>
      </c>
      <c r="J4991" t="n">
        <v>49920.9868172401</v>
      </c>
    </row>
    <row r="4992">
      <c r="A4992" t="n">
        <v>49921.06881447422</v>
      </c>
      <c r="E4992" s="1" t="n">
        <v>49925.99211089464</v>
      </c>
      <c r="F4992" t="n">
        <v>49926.97043421685</v>
      </c>
    </row>
    <row r="4993">
      <c r="B4993" s="2" t="n">
        <v>49932.55707203856</v>
      </c>
      <c r="E4993" t="n">
        <v>49935.21788022994</v>
      </c>
      <c r="G4993" t="n">
        <v>49937.61720447795</v>
      </c>
      <c r="H4993" t="n">
        <v>49938.59656918634</v>
      </c>
    </row>
    <row r="4994">
      <c r="D4994" s="2" t="n">
        <v>49944.14999694203</v>
      </c>
      <c r="E4994" s="1" t="n">
        <v>49945.67780340704</v>
      </c>
    </row>
    <row r="4995">
      <c r="A4995" t="n">
        <v>49951.47073864892</v>
      </c>
      <c r="B4995" t="n">
        <v>49952.22472281315</v>
      </c>
      <c r="D4995" t="n">
        <v>49954.34973886363</v>
      </c>
      <c r="F4995" s="1" t="n">
        <v>49956.68400567909</v>
      </c>
      <c r="I4995" s="1" t="n">
        <v>49959.4395030385</v>
      </c>
    </row>
    <row r="4996">
      <c r="A4996">
        <f>A4996+1</f>
        <v/>
      </c>
      <c r="F4996" t="n">
        <v>49966.83725516009</v>
      </c>
      <c r="H4996" t="n">
        <v>49968.54794084471</v>
      </c>
    </row>
    <row r="4998">
      <c r="C4998">
        <f>A4998+1</f>
        <v/>
      </c>
      <c r="D4998" s="1" t="n">
        <v>49984.83953847248</v>
      </c>
      <c r="E4998" s="1" t="n">
        <v>49985.42163814497</v>
      </c>
      <c r="G4998">
        <f>A4998+1</f>
        <v/>
      </c>
      <c r="H4998" t="n">
        <v>49988.81612237744</v>
      </c>
      <c r="I4998" s="1">
        <f>A4998+1</f>
        <v/>
      </c>
      <c r="J4998" t="n">
        <v>49990.24506518504</v>
      </c>
    </row>
    <row r="4999">
      <c r="A4999" t="n">
        <v>49991.29681755525</v>
      </c>
      <c r="C4999" t="n">
        <v>49993.07642286044</v>
      </c>
      <c r="F4999">
        <f>A4999+1</f>
        <v/>
      </c>
      <c r="H4999" t="n">
        <v>49998.87667769323</v>
      </c>
      <c r="I4999" t="n">
        <v>49999.91528203996</v>
      </c>
    </row>
    <row r="5000">
      <c r="C5000" s="1" t="n">
        <v>50003.79368758836</v>
      </c>
      <c r="D5000" t="n">
        <v>50004.69265543459</v>
      </c>
      <c r="F5000" t="n">
        <v>50006.70941218776</v>
      </c>
      <c r="G5000" s="2" t="n">
        <v>50007.70331399243</v>
      </c>
      <c r="J5000">
        <f>A5000+1</f>
        <v/>
      </c>
    </row>
    <row r="5001">
      <c r="A5001" s="1" t="n">
        <v>50011.28293626192</v>
      </c>
      <c r="D5001" t="n">
        <v>50014.15756462244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2026-07-22T20:42:26Z</dcterms:created>
  <dcterms:modified xsi:type="dcterms:W3CDTF">2026-07-22T20:42:26Z</dcterms:modified>
</cp:coreProperties>
</file>