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s\XL\"/>
    </mc:Choice>
  </mc:AlternateContent>
  <xr:revisionPtr revIDLastSave="0" documentId="8_{F6F67B59-D3F2-460C-87E4-927E99AA46A3}" xr6:coauthVersionLast="47" xr6:coauthVersionMax="47" xr10:uidLastSave="{00000000-0000-0000-0000-000000000000}"/>
  <bookViews>
    <workbookView xWindow="14388" yWindow="6480" windowWidth="8748" windowHeight="657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<sst xmlns="http://schemas.openxmlformats.org/spreadsheetml/2006/main" count="240" uniqueCount="25">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</sst>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2" fillId="2" borderId="1" xfId="0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4D740D19-1C9A-4F08-8DBA-704B6E916ED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tabSelected="1" zoomScale="85" zoomScaleNormal="85" workbookViewId="0">
      <selection activeCell="F24" sqref="F2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/>
    </row>
    <row r="26" spans="1:6" x14ac:dyDescent="0.3">
      <c r="F26" s="3"/>
    </row>
    <row r="27" spans="1:6" x14ac:dyDescent="0.3">
      <c r="F2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A10" zoomScale="72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D39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D28" zoomScale="130" zoomScaleNormal="130" workbookViewId="0">
      <selection activeCell="F32" sqref="F32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Aditya Kumar Tiwari</cp:lastModifiedBy>
  <dcterms:created xsi:type="dcterms:W3CDTF">2015-12-21T19:43:40Z</dcterms:created>
  <dcterms:modified xsi:type="dcterms:W3CDTF">2024-04-06T06:05:42Z</dcterms:modified>
</cp:coreProperties>
</file>