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A618C073-B12F-4106-8B0E-9075BEFFDBE5}" xr6:coauthVersionLast="47" xr6:coauthVersionMax="47" xr10:uidLastSave="{00000000-0000-0000-0000-000000000000}"/>
  <bookViews>
    <workbookView xWindow="1560" yWindow="720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<sst xmlns="http://schemas.openxmlformats.org/spreadsheetml/2006/main" count="8457" uniqueCount="133">
  <si>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</si>
  <si>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</si>
  <si>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</si>
  <si>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</si>
  <si>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</si>
  <si>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</si>
  <si>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</si>
  <si>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</si>
  <si>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</si>
  <si>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</si>
  <si>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</si>
  <si>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</si>
  <si>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</si>
  <si>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</si>
  <si>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</si>
  <si>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</si>
  <si>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</si>
  <si>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</si>
  <si>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</si>
  <si>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</si>
  <si>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</si>
  <si>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</si>
  <si>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</si>
  <si>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</si>
  <si>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</si>
  <si>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</si>
  <si>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</si>
  <si>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</si>
  <si>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</si>
  <si>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</si>
  <si>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</si>
  <si>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</si>
  <si>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</si>
  <si>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</si>
  <si>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</si>
  <si>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</si>
  <si>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</si>
  <si>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</si>
  <si>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</si>
  <si>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</si>
  <si>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</si>
  <si>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</si>
  <si>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</si>
  <si>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</si>
  <si>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</si>
  <si>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</si>
  <si>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</si>
  <si>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</si>
  <si>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</si>
  <si>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</si>
  <si>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</si>
  <si>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</si>
  <si>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</si>
  <si>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</si>
  <si>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</si>
  <si>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</si>
  <si>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</si>
  <si>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</si>
  <si>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</si>
  <si>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</si>
  <si>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</si>
  <si>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</si>
  <si>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</si>
  <si>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</si>
  <si>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</si>
  <si>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</si>
  <si>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</si>
  <si>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</si>
  <si>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</si>
  <si>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</si>
  <si>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</si>
  <si>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</si>
  <si>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</si>
  <si>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</si>
  <si>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</si>
  <si>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</si>
  <si>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</si>
  <si>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</si>
  <si>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</si>
  <si>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</si>
  <si>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</si>
  <si>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</si>
  <si>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</si>
  <si>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</si>
  <si>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</si>
  <si>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</si>
  <si>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</si>
  <si>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</si>
  <si>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</si>
  <si>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</si>
  <si>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</si>
  <si>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</si>
  <si>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</si>
  <si>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</si>
  <si>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</si>
  <si>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</si>
  <si>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</si>
  <si>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</si>
  <si>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</si>
  <si>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</si>
  <si>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</si>
  <si>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</si>
  <si>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</si>
  <si>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</si>
  <si>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</si>
  <si>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</si>
  <si>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</si>
  <si>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</si>
  <si>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</si>
  <si>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</si>
  <si>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</si>
  <si>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</si>
  <si>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</si>
  <si>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</si>
  <si>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</si>
  <si>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</si>
  <si>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</si>
  <si>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</si>
  <si>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</si>
  <si>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</si>
  <si>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</si>
  <si>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</si>
  <si>
    <t>737153</t>
  </si>
  <si>
    <t>KHA0176</t>
  </si>
  <si>
    <t>KHADKA, LAXMAN</t>
  </si>
  <si>
    <t>LAXMAN</t>
  </si>
  <si>
    <t>KHADKA</t>
  </si>
  <si>
    <t>user7293@example.com</t>
  </si>
  <si>
    <t>11A NICHOLSON AVENUE</t>
  </si>
  <si>
    <t>LEUMEAH</t>
  </si>
  <si>
    <t>2560</t>
  </si>
  <si>
    <t>asdasd</t>
  </si>
  <si>
    <t>063-145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</si>
</sst>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7293@example.com" TargetMode="External"/><Relationship Id="rId1" Type="http://schemas.openxmlformats.org/officeDocument/2006/relationships/hyperlink" Target="mailto:user729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topLeftCell="AK1" workbookViewId="0">
      <selection activeCell="AS6" sqref="AS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164522676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s="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164522677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5" ca="1" si="0">E3+1</f>
        <v>164522678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164522679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A6" s="3" t="s">
        <v>122</v>
      </c>
      <c r="B6" s="3" t="s">
        <v>123</v>
      </c>
      <c r="C6" s="3" t="s">
        <v>62</v>
      </c>
      <c r="D6" s="3" t="s">
        <v>53</v>
      </c>
      <c r="E6" s="3">
        <v>880143291</v>
      </c>
      <c r="F6" s="3" t="s">
        <v>53</v>
      </c>
      <c r="G6" s="3" t="s">
        <v>53</v>
      </c>
      <c r="H6" s="3" t="s">
        <v>124</v>
      </c>
      <c r="I6" s="3" t="s">
        <v>53</v>
      </c>
      <c r="J6" s="3" t="s">
        <v>125</v>
      </c>
      <c r="K6" s="3" t="s">
        <v>53</v>
      </c>
      <c r="L6" s="3" t="s">
        <v>126</v>
      </c>
      <c r="M6" s="3" t="s">
        <v>53</v>
      </c>
      <c r="N6" s="3" t="s">
        <v>65</v>
      </c>
      <c r="O6" s="3" t="s">
        <v>53</v>
      </c>
      <c r="P6" s="3" t="s">
        <v>66</v>
      </c>
      <c r="Q6" s="4">
        <v>27539</v>
      </c>
      <c r="R6" s="3" t="s">
        <v>53</v>
      </c>
      <c r="S6" s="5" t="s">
        <v>127</v>
      </c>
      <c r="T6" s="3" t="s">
        <v>128</v>
      </c>
      <c r="U6" s="3" t="s">
        <v>53</v>
      </c>
      <c r="V6" s="3" t="s">
        <v>129</v>
      </c>
      <c r="W6" s="3" t="s">
        <v>54</v>
      </c>
      <c r="X6" s="3" t="s">
        <v>130</v>
      </c>
      <c r="Y6" s="3" t="s">
        <v>55</v>
      </c>
      <c r="Z6" s="3" t="s">
        <v>128</v>
      </c>
      <c r="AA6" s="3" t="s">
        <v>53</v>
      </c>
      <c r="AB6" s="3" t="s">
        <v>129</v>
      </c>
      <c r="AC6" s="3" t="s">
        <v>54</v>
      </c>
      <c r="AD6" s="3" t="s">
        <v>130</v>
      </c>
      <c r="AE6" s="3" t="s">
        <v>55</v>
      </c>
      <c r="AF6" s="3" t="s">
        <v>128</v>
      </c>
      <c r="AG6" s="3" t="s">
        <v>53</v>
      </c>
      <c r="AH6" s="3" t="s">
        <v>129</v>
      </c>
      <c r="AI6" s="3" t="s">
        <v>54</v>
      </c>
      <c r="AJ6" s="3" t="s">
        <v>130</v>
      </c>
      <c r="AK6" s="3" t="s">
        <v>55</v>
      </c>
      <c r="AL6" s="3">
        <v>61333333333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131</v>
      </c>
      <c r="AR6" s="3">
        <v>11111111</v>
      </c>
      <c r="AS6" s="3" t="s">
        <v>132</v>
      </c>
      <c r="AT6" s="3" t="s">
        <v>53</v>
      </c>
      <c r="AU6" s="3" t="s">
        <v>58</v>
      </c>
      <c r="AV6" s="3" t="s">
        <v>59</v>
      </c>
      <c r="AW6" s="3" t="s">
        <v>59</v>
      </c>
      <c r="AX6" s="3" t="s">
        <v>53</v>
      </c>
      <c r="AY6" s="3" t="s">
        <v>53</v>
      </c>
      <c r="AZ6" s="3" t="s">
        <v>53</v>
      </c>
      <c r="BA6" s="3" t="s">
        <v>58</v>
      </c>
      <c r="BB6">
        <v>2023</v>
      </c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hyperlinks>
    <hyperlink ref="S2" r:id="rId1" xr:uid="{75808772-AF6E-4A10-9081-D7EB02F7C05F}"/>
    <hyperlink ref="S6" r:id="rId2" xr:uid="{53E60312-14D5-A94E-882A-3AA4D6EE5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3858</v>
      </c>
      <c r="D1" t="str">
        <f ca="1">_xlfn.CONCAT(A1,C1,B1)</f>
        <v>user3858@example.com</v>
      </c>
    </row>
    <row r="2" spans="1:4" x14ac:dyDescent="0.25">
      <c r="A2" t="s">
        <v>115</v>
      </c>
      <c r="B2" t="s">
        <v>116</v>
      </c>
      <c r="C2">
        <f ca="1">C1+1</f>
        <v>3859</v>
      </c>
      <c r="D2" t="str">
        <f t="shared" ref="D2:D65" ca="1" si="0">_xlfn.CONCAT(A2,C2,B2)</f>
        <v>user3859@example.com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3860</v>
      </c>
      <c r="D3" t="str">
        <f t="shared" ca="1" si="0"/>
        <v>user3860@example.com</v>
      </c>
    </row>
    <row r="4" spans="1:4" x14ac:dyDescent="0.25">
      <c r="A4" t="s">
        <v>115</v>
      </c>
      <c r="B4" t="s">
        <v>116</v>
      </c>
      <c r="C4">
        <f t="shared" ca="1" si="1"/>
        <v>3861</v>
      </c>
      <c r="D4" t="str">
        <f t="shared" ca="1" si="0"/>
        <v>user3861@example.com</v>
      </c>
    </row>
    <row r="5" spans="1:4" x14ac:dyDescent="0.25">
      <c r="A5" t="s">
        <v>115</v>
      </c>
      <c r="B5" t="s">
        <v>116</v>
      </c>
      <c r="C5">
        <f t="shared" ca="1" si="1"/>
        <v>3862</v>
      </c>
      <c r="D5" t="str">
        <f t="shared" ca="1" si="0"/>
        <v>user3862@example.com</v>
      </c>
    </row>
    <row r="6" spans="1:4" x14ac:dyDescent="0.25">
      <c r="A6" t="s">
        <v>115</v>
      </c>
      <c r="B6" t="s">
        <v>116</v>
      </c>
      <c r="C6">
        <f t="shared" ca="1" si="1"/>
        <v>3863</v>
      </c>
      <c r="D6" t="str">
        <f t="shared" ca="1" si="0"/>
        <v>user3863@example.com</v>
      </c>
    </row>
    <row r="7" spans="1:4" x14ac:dyDescent="0.25">
      <c r="A7" t="s">
        <v>115</v>
      </c>
      <c r="B7" t="s">
        <v>116</v>
      </c>
      <c r="C7">
        <f t="shared" ca="1" si="1"/>
        <v>3864</v>
      </c>
      <c r="D7" t="str">
        <f t="shared" ca="1" si="0"/>
        <v>user3864@example.com</v>
      </c>
    </row>
    <row r="8" spans="1:4" x14ac:dyDescent="0.25">
      <c r="A8" t="s">
        <v>115</v>
      </c>
      <c r="B8" t="s">
        <v>116</v>
      </c>
      <c r="C8">
        <f t="shared" ca="1" si="1"/>
        <v>3865</v>
      </c>
      <c r="D8" t="str">
        <f t="shared" ca="1" si="0"/>
        <v>user3865@example.com</v>
      </c>
    </row>
    <row r="9" spans="1:4" x14ac:dyDescent="0.25">
      <c r="A9" t="s">
        <v>115</v>
      </c>
      <c r="B9" t="s">
        <v>116</v>
      </c>
      <c r="C9">
        <f t="shared" ca="1" si="1"/>
        <v>3866</v>
      </c>
      <c r="D9" t="str">
        <f t="shared" ca="1" si="0"/>
        <v>user3866@example.com</v>
      </c>
    </row>
    <row r="10" spans="1:4" x14ac:dyDescent="0.25">
      <c r="A10" t="s">
        <v>115</v>
      </c>
      <c r="B10" t="s">
        <v>116</v>
      </c>
      <c r="C10">
        <f t="shared" ca="1" si="1"/>
        <v>3867</v>
      </c>
      <c r="D10" t="str">
        <f t="shared" ca="1" si="0"/>
        <v>user3867@example.com</v>
      </c>
    </row>
    <row r="11" spans="1:4" x14ac:dyDescent="0.25">
      <c r="A11" t="s">
        <v>115</v>
      </c>
      <c r="B11" t="s">
        <v>116</v>
      </c>
      <c r="C11">
        <f t="shared" ca="1" si="1"/>
        <v>3868</v>
      </c>
      <c r="D11" t="str">
        <f t="shared" ca="1" si="0"/>
        <v>user3868@example.com</v>
      </c>
    </row>
    <row r="12" spans="1:4" x14ac:dyDescent="0.25">
      <c r="A12" t="s">
        <v>115</v>
      </c>
      <c r="B12" t="s">
        <v>116</v>
      </c>
      <c r="C12">
        <f t="shared" ca="1" si="1"/>
        <v>3869</v>
      </c>
      <c r="D12" t="str">
        <f t="shared" ca="1" si="0"/>
        <v>user3869@example.com</v>
      </c>
    </row>
    <row r="13" spans="1:4" x14ac:dyDescent="0.25">
      <c r="A13" t="s">
        <v>115</v>
      </c>
      <c r="B13" t="s">
        <v>116</v>
      </c>
      <c r="C13">
        <f t="shared" ca="1" si="1"/>
        <v>3870</v>
      </c>
      <c r="D13" t="str">
        <f t="shared" ca="1" si="0"/>
        <v>user3870@example.com</v>
      </c>
    </row>
    <row r="14" spans="1:4" x14ac:dyDescent="0.25">
      <c r="A14" t="s">
        <v>115</v>
      </c>
      <c r="B14" t="s">
        <v>116</v>
      </c>
      <c r="C14">
        <f t="shared" ca="1" si="1"/>
        <v>3871</v>
      </c>
      <c r="D14" t="str">
        <f t="shared" ca="1" si="0"/>
        <v>user3871@example.com</v>
      </c>
    </row>
    <row r="15" spans="1:4" x14ac:dyDescent="0.25">
      <c r="A15" t="s">
        <v>115</v>
      </c>
      <c r="B15" t="s">
        <v>116</v>
      </c>
      <c r="C15">
        <f t="shared" ca="1" si="1"/>
        <v>3872</v>
      </c>
      <c r="D15" t="str">
        <f t="shared" ca="1" si="0"/>
        <v>user3872@example.com</v>
      </c>
    </row>
    <row r="16" spans="1:4" x14ac:dyDescent="0.25">
      <c r="A16" t="s">
        <v>115</v>
      </c>
      <c r="B16" t="s">
        <v>116</v>
      </c>
      <c r="C16">
        <f t="shared" ca="1" si="1"/>
        <v>3873</v>
      </c>
      <c r="D16" t="str">
        <f t="shared" ca="1" si="0"/>
        <v>user3873@example.com</v>
      </c>
    </row>
    <row r="17" spans="1:4" x14ac:dyDescent="0.25">
      <c r="A17" t="s">
        <v>115</v>
      </c>
      <c r="B17" t="s">
        <v>116</v>
      </c>
      <c r="C17">
        <f t="shared" ca="1" si="1"/>
        <v>3874</v>
      </c>
      <c r="D17" t="str">
        <f t="shared" ca="1" si="0"/>
        <v>user3874@example.com</v>
      </c>
    </row>
    <row r="18" spans="1:4" x14ac:dyDescent="0.25">
      <c r="A18" t="s">
        <v>115</v>
      </c>
      <c r="B18" t="s">
        <v>116</v>
      </c>
      <c r="C18">
        <f t="shared" ca="1" si="1"/>
        <v>3875</v>
      </c>
      <c r="D18" t="str">
        <f t="shared" ca="1" si="0"/>
        <v>user3875@example.com</v>
      </c>
    </row>
    <row r="19" spans="1:4" x14ac:dyDescent="0.25">
      <c r="A19" t="s">
        <v>115</v>
      </c>
      <c r="B19" t="s">
        <v>116</v>
      </c>
      <c r="C19">
        <f t="shared" ca="1" si="1"/>
        <v>3876</v>
      </c>
      <c r="D19" t="str">
        <f t="shared" ca="1" si="0"/>
        <v>user3876@example.com</v>
      </c>
    </row>
    <row r="20" spans="1:4" x14ac:dyDescent="0.25">
      <c r="A20" t="s">
        <v>115</v>
      </c>
      <c r="B20" t="s">
        <v>116</v>
      </c>
      <c r="C20">
        <f t="shared" ca="1" si="1"/>
        <v>3877</v>
      </c>
      <c r="D20" t="str">
        <f t="shared" ca="1" si="0"/>
        <v>user3877@example.com</v>
      </c>
    </row>
    <row r="21" spans="1:4" x14ac:dyDescent="0.25">
      <c r="A21" t="s">
        <v>115</v>
      </c>
      <c r="B21" t="s">
        <v>116</v>
      </c>
      <c r="C21">
        <f t="shared" ca="1" si="1"/>
        <v>3878</v>
      </c>
      <c r="D21" t="str">
        <f t="shared" ca="1" si="0"/>
        <v>user3878@example.com</v>
      </c>
    </row>
    <row r="22" spans="1:4" x14ac:dyDescent="0.25">
      <c r="A22" t="s">
        <v>115</v>
      </c>
      <c r="B22" t="s">
        <v>116</v>
      </c>
      <c r="C22">
        <f t="shared" ca="1" si="1"/>
        <v>3879</v>
      </c>
      <c r="D22" t="str">
        <f t="shared" ca="1" si="0"/>
        <v>user3879@example.com</v>
      </c>
    </row>
    <row r="23" spans="1:4" x14ac:dyDescent="0.25">
      <c r="A23" t="s">
        <v>115</v>
      </c>
      <c r="B23" t="s">
        <v>116</v>
      </c>
      <c r="C23">
        <f t="shared" ca="1" si="1"/>
        <v>3880</v>
      </c>
      <c r="D23" t="str">
        <f t="shared" ca="1" si="0"/>
        <v>user3880@example.com</v>
      </c>
    </row>
    <row r="24" spans="1:4" x14ac:dyDescent="0.25">
      <c r="A24" t="s">
        <v>115</v>
      </c>
      <c r="B24" t="s">
        <v>116</v>
      </c>
      <c r="C24">
        <f t="shared" ca="1" si="1"/>
        <v>3881</v>
      </c>
      <c r="D24" t="str">
        <f t="shared" ca="1" si="0"/>
        <v>user3881@example.com</v>
      </c>
    </row>
    <row r="25" spans="1:4" x14ac:dyDescent="0.25">
      <c r="A25" t="s">
        <v>115</v>
      </c>
      <c r="B25" t="s">
        <v>116</v>
      </c>
      <c r="C25">
        <f t="shared" ca="1" si="1"/>
        <v>3882</v>
      </c>
      <c r="D25" t="str">
        <f t="shared" ca="1" si="0"/>
        <v>user3882@example.com</v>
      </c>
    </row>
    <row r="26" spans="1:4" x14ac:dyDescent="0.25">
      <c r="A26" t="s">
        <v>115</v>
      </c>
      <c r="B26" t="s">
        <v>116</v>
      </c>
      <c r="C26">
        <f t="shared" ca="1" si="1"/>
        <v>3883</v>
      </c>
      <c r="D26" t="str">
        <f t="shared" ca="1" si="0"/>
        <v>user3883@example.com</v>
      </c>
    </row>
    <row r="27" spans="1:4" x14ac:dyDescent="0.25">
      <c r="A27" t="s">
        <v>115</v>
      </c>
      <c r="B27" t="s">
        <v>116</v>
      </c>
      <c r="C27">
        <f t="shared" ca="1" si="1"/>
        <v>3884</v>
      </c>
      <c r="D27" t="str">
        <f t="shared" ca="1" si="0"/>
        <v>user3884@example.com</v>
      </c>
    </row>
    <row r="28" spans="1:4" x14ac:dyDescent="0.25">
      <c r="A28" t="s">
        <v>115</v>
      </c>
      <c r="B28" t="s">
        <v>116</v>
      </c>
      <c r="C28">
        <f t="shared" ca="1" si="1"/>
        <v>3885</v>
      </c>
      <c r="D28" t="str">
        <f t="shared" ca="1" si="0"/>
        <v>user3885@example.com</v>
      </c>
    </row>
    <row r="29" spans="1:4" x14ac:dyDescent="0.25">
      <c r="A29" t="s">
        <v>115</v>
      </c>
      <c r="B29" t="s">
        <v>116</v>
      </c>
      <c r="C29">
        <f t="shared" ca="1" si="1"/>
        <v>3886</v>
      </c>
      <c r="D29" t="str">
        <f t="shared" ca="1" si="0"/>
        <v>user3886@example.com</v>
      </c>
    </row>
    <row r="30" spans="1:4" x14ac:dyDescent="0.25">
      <c r="A30" t="s">
        <v>115</v>
      </c>
      <c r="B30" t="s">
        <v>116</v>
      </c>
      <c r="C30">
        <f t="shared" ca="1" si="1"/>
        <v>3887</v>
      </c>
      <c r="D30" t="str">
        <f t="shared" ca="1" si="0"/>
        <v>user3887@example.com</v>
      </c>
    </row>
    <row r="31" spans="1:4" x14ac:dyDescent="0.25">
      <c r="A31" t="s">
        <v>115</v>
      </c>
      <c r="B31" t="s">
        <v>116</v>
      </c>
      <c r="C31">
        <f t="shared" ca="1" si="1"/>
        <v>3888</v>
      </c>
      <c r="D31" t="str">
        <f t="shared" ca="1" si="0"/>
        <v>user3888@example.com</v>
      </c>
    </row>
    <row r="32" spans="1:4" x14ac:dyDescent="0.25">
      <c r="A32" t="s">
        <v>115</v>
      </c>
      <c r="B32" t="s">
        <v>116</v>
      </c>
      <c r="C32">
        <f t="shared" ca="1" si="1"/>
        <v>3889</v>
      </c>
      <c r="D32" t="str">
        <f t="shared" ca="1" si="0"/>
        <v>user3889@example.com</v>
      </c>
    </row>
    <row r="33" spans="1:4" x14ac:dyDescent="0.25">
      <c r="A33" t="s">
        <v>115</v>
      </c>
      <c r="B33" t="s">
        <v>116</v>
      </c>
      <c r="C33">
        <f t="shared" ca="1" si="1"/>
        <v>3890</v>
      </c>
      <c r="D33" t="str">
        <f t="shared" ca="1" si="0"/>
        <v>user3890@example.com</v>
      </c>
    </row>
    <row r="34" spans="1:4" x14ac:dyDescent="0.25">
      <c r="A34" t="s">
        <v>115</v>
      </c>
      <c r="B34" t="s">
        <v>116</v>
      </c>
      <c r="C34">
        <f t="shared" ca="1" si="1"/>
        <v>3891</v>
      </c>
      <c r="D34" t="str">
        <f t="shared" ca="1" si="0"/>
        <v>user3891@example.com</v>
      </c>
    </row>
    <row r="35" spans="1:4" x14ac:dyDescent="0.25">
      <c r="A35" t="s">
        <v>115</v>
      </c>
      <c r="B35" t="s">
        <v>116</v>
      </c>
      <c r="C35">
        <f t="shared" ca="1" si="1"/>
        <v>3892</v>
      </c>
      <c r="D35" t="str">
        <f t="shared" ca="1" si="0"/>
        <v>user3892@example.com</v>
      </c>
    </row>
    <row r="36" spans="1:4" x14ac:dyDescent="0.25">
      <c r="A36" t="s">
        <v>115</v>
      </c>
      <c r="B36" t="s">
        <v>116</v>
      </c>
      <c r="C36">
        <f t="shared" ca="1" si="1"/>
        <v>3893</v>
      </c>
      <c r="D36" t="str">
        <f t="shared" ca="1" si="0"/>
        <v>user3893@example.com</v>
      </c>
    </row>
    <row r="37" spans="1:4" x14ac:dyDescent="0.25">
      <c r="A37" t="s">
        <v>115</v>
      </c>
      <c r="B37" t="s">
        <v>116</v>
      </c>
      <c r="C37">
        <f t="shared" ca="1" si="1"/>
        <v>3894</v>
      </c>
      <c r="D37" t="str">
        <f t="shared" ca="1" si="0"/>
        <v>user3894@example.com</v>
      </c>
    </row>
    <row r="38" spans="1:4" x14ac:dyDescent="0.25">
      <c r="A38" t="s">
        <v>115</v>
      </c>
      <c r="B38" t="s">
        <v>116</v>
      </c>
      <c r="C38">
        <f t="shared" ca="1" si="1"/>
        <v>3895</v>
      </c>
      <c r="D38" t="str">
        <f t="shared" ca="1" si="0"/>
        <v>user3895@example.com</v>
      </c>
    </row>
    <row r="39" spans="1:4" x14ac:dyDescent="0.25">
      <c r="A39" t="s">
        <v>115</v>
      </c>
      <c r="B39" t="s">
        <v>116</v>
      </c>
      <c r="C39">
        <f t="shared" ca="1" si="1"/>
        <v>3896</v>
      </c>
      <c r="D39" t="str">
        <f t="shared" ca="1" si="0"/>
        <v>user3896@example.com</v>
      </c>
    </row>
    <row r="40" spans="1:4" x14ac:dyDescent="0.25">
      <c r="A40" t="s">
        <v>115</v>
      </c>
      <c r="B40" t="s">
        <v>116</v>
      </c>
      <c r="C40">
        <f t="shared" ca="1" si="1"/>
        <v>3897</v>
      </c>
      <c r="D40" t="str">
        <f t="shared" ca="1" si="0"/>
        <v>user3897@example.com</v>
      </c>
    </row>
    <row r="41" spans="1:4" x14ac:dyDescent="0.25">
      <c r="A41" t="s">
        <v>115</v>
      </c>
      <c r="B41" t="s">
        <v>116</v>
      </c>
      <c r="C41">
        <f t="shared" ca="1" si="1"/>
        <v>3898</v>
      </c>
      <c r="D41" t="str">
        <f t="shared" ca="1" si="0"/>
        <v>user3898@example.com</v>
      </c>
    </row>
    <row r="42" spans="1:4" x14ac:dyDescent="0.25">
      <c r="A42" t="s">
        <v>115</v>
      </c>
      <c r="B42" t="s">
        <v>116</v>
      </c>
      <c r="C42">
        <f t="shared" ca="1" si="1"/>
        <v>3899</v>
      </c>
      <c r="D42" t="str">
        <f t="shared" ca="1" si="0"/>
        <v>user3899@example.com</v>
      </c>
    </row>
    <row r="43" spans="1:4" x14ac:dyDescent="0.25">
      <c r="A43" t="s">
        <v>115</v>
      </c>
      <c r="B43" t="s">
        <v>116</v>
      </c>
      <c r="C43">
        <f t="shared" ca="1" si="1"/>
        <v>3900</v>
      </c>
      <c r="D43" t="str">
        <f t="shared" ca="1" si="0"/>
        <v>user3900@example.com</v>
      </c>
    </row>
    <row r="44" spans="1:4" x14ac:dyDescent="0.25">
      <c r="A44" t="s">
        <v>115</v>
      </c>
      <c r="B44" t="s">
        <v>116</v>
      </c>
      <c r="C44">
        <f t="shared" ca="1" si="1"/>
        <v>3901</v>
      </c>
      <c r="D44" t="str">
        <f t="shared" ca="1" si="0"/>
        <v>user3901@example.com</v>
      </c>
    </row>
    <row r="45" spans="1:4" x14ac:dyDescent="0.25">
      <c r="A45" t="s">
        <v>115</v>
      </c>
      <c r="B45" t="s">
        <v>116</v>
      </c>
      <c r="C45">
        <f t="shared" ca="1" si="1"/>
        <v>3902</v>
      </c>
      <c r="D45" t="str">
        <f t="shared" ca="1" si="0"/>
        <v>user3902@example.com</v>
      </c>
    </row>
    <row r="46" spans="1:4" x14ac:dyDescent="0.25">
      <c r="A46" t="s">
        <v>115</v>
      </c>
      <c r="B46" t="s">
        <v>116</v>
      </c>
      <c r="C46">
        <f t="shared" ca="1" si="1"/>
        <v>3903</v>
      </c>
      <c r="D46" t="str">
        <f t="shared" ca="1" si="0"/>
        <v>user3903@example.com</v>
      </c>
    </row>
    <row r="47" spans="1:4" x14ac:dyDescent="0.25">
      <c r="A47" t="s">
        <v>115</v>
      </c>
      <c r="B47" t="s">
        <v>116</v>
      </c>
      <c r="C47">
        <f t="shared" ca="1" si="1"/>
        <v>3904</v>
      </c>
      <c r="D47" t="str">
        <f t="shared" ca="1" si="0"/>
        <v>user3904@example.com</v>
      </c>
    </row>
    <row r="48" spans="1:4" x14ac:dyDescent="0.25">
      <c r="A48" t="s">
        <v>115</v>
      </c>
      <c r="B48" t="s">
        <v>116</v>
      </c>
      <c r="C48">
        <f t="shared" ca="1" si="1"/>
        <v>3905</v>
      </c>
      <c r="D48" t="str">
        <f t="shared" ca="1" si="0"/>
        <v>user3905@example.com</v>
      </c>
    </row>
    <row r="49" spans="1:4" x14ac:dyDescent="0.25">
      <c r="A49" t="s">
        <v>115</v>
      </c>
      <c r="B49" t="s">
        <v>116</v>
      </c>
      <c r="C49">
        <f t="shared" ca="1" si="1"/>
        <v>3906</v>
      </c>
      <c r="D49" t="str">
        <f t="shared" ca="1" si="0"/>
        <v>user3906@example.com</v>
      </c>
    </row>
    <row r="50" spans="1:4" x14ac:dyDescent="0.25">
      <c r="A50" t="s">
        <v>115</v>
      </c>
      <c r="B50" t="s">
        <v>116</v>
      </c>
      <c r="C50">
        <f t="shared" ca="1" si="1"/>
        <v>3907</v>
      </c>
      <c r="D50" t="str">
        <f t="shared" ca="1" si="0"/>
        <v>user3907@example.com</v>
      </c>
    </row>
    <row r="51" spans="1:4" x14ac:dyDescent="0.25">
      <c r="A51" t="s">
        <v>115</v>
      </c>
      <c r="B51" t="s">
        <v>116</v>
      </c>
      <c r="C51">
        <f t="shared" ca="1" si="1"/>
        <v>3908</v>
      </c>
      <c r="D51" t="str">
        <f t="shared" ca="1" si="0"/>
        <v>user3908@example.com</v>
      </c>
    </row>
    <row r="52" spans="1:4" x14ac:dyDescent="0.25">
      <c r="A52" t="s">
        <v>115</v>
      </c>
      <c r="B52" t="s">
        <v>116</v>
      </c>
      <c r="C52">
        <f t="shared" ca="1" si="1"/>
        <v>3909</v>
      </c>
      <c r="D52" t="str">
        <f t="shared" ca="1" si="0"/>
        <v>user3909@example.com</v>
      </c>
    </row>
    <row r="53" spans="1:4" x14ac:dyDescent="0.25">
      <c r="A53" t="s">
        <v>115</v>
      </c>
      <c r="B53" t="s">
        <v>116</v>
      </c>
      <c r="C53">
        <f t="shared" ca="1" si="1"/>
        <v>3910</v>
      </c>
      <c r="D53" t="str">
        <f t="shared" ca="1" si="0"/>
        <v>user3910@example.com</v>
      </c>
    </row>
    <row r="54" spans="1:4" x14ac:dyDescent="0.25">
      <c r="A54" t="s">
        <v>115</v>
      </c>
      <c r="B54" t="s">
        <v>116</v>
      </c>
      <c r="C54">
        <f t="shared" ca="1" si="1"/>
        <v>3911</v>
      </c>
      <c r="D54" t="str">
        <f t="shared" ca="1" si="0"/>
        <v>user3911@example.com</v>
      </c>
    </row>
    <row r="55" spans="1:4" x14ac:dyDescent="0.25">
      <c r="A55" t="s">
        <v>115</v>
      </c>
      <c r="B55" t="s">
        <v>116</v>
      </c>
      <c r="C55">
        <f t="shared" ca="1" si="1"/>
        <v>3912</v>
      </c>
      <c r="D55" t="str">
        <f t="shared" ca="1" si="0"/>
        <v>user3912@example.com</v>
      </c>
    </row>
    <row r="56" spans="1:4" x14ac:dyDescent="0.25">
      <c r="A56" t="s">
        <v>115</v>
      </c>
      <c r="B56" t="s">
        <v>116</v>
      </c>
      <c r="C56">
        <f t="shared" ca="1" si="1"/>
        <v>3913</v>
      </c>
      <c r="D56" t="str">
        <f t="shared" ca="1" si="0"/>
        <v>user3913@example.com</v>
      </c>
    </row>
    <row r="57" spans="1:4" x14ac:dyDescent="0.25">
      <c r="A57" t="s">
        <v>115</v>
      </c>
      <c r="B57" t="s">
        <v>116</v>
      </c>
      <c r="C57">
        <f t="shared" ca="1" si="1"/>
        <v>3914</v>
      </c>
      <c r="D57" t="str">
        <f t="shared" ca="1" si="0"/>
        <v>user3914@example.com</v>
      </c>
    </row>
    <row r="58" spans="1:4" x14ac:dyDescent="0.25">
      <c r="A58" t="s">
        <v>115</v>
      </c>
      <c r="B58" t="s">
        <v>116</v>
      </c>
      <c r="C58">
        <f t="shared" ca="1" si="1"/>
        <v>3915</v>
      </c>
      <c r="D58" t="str">
        <f t="shared" ca="1" si="0"/>
        <v>user3915@example.com</v>
      </c>
    </row>
    <row r="59" spans="1:4" x14ac:dyDescent="0.25">
      <c r="A59" t="s">
        <v>115</v>
      </c>
      <c r="B59" t="s">
        <v>116</v>
      </c>
      <c r="C59">
        <f t="shared" ca="1" si="1"/>
        <v>3916</v>
      </c>
      <c r="D59" t="str">
        <f t="shared" ca="1" si="0"/>
        <v>user3916@example.com</v>
      </c>
    </row>
    <row r="60" spans="1:4" x14ac:dyDescent="0.25">
      <c r="A60" t="s">
        <v>115</v>
      </c>
      <c r="B60" t="s">
        <v>116</v>
      </c>
      <c r="C60">
        <f t="shared" ca="1" si="1"/>
        <v>3917</v>
      </c>
      <c r="D60" t="str">
        <f t="shared" ca="1" si="0"/>
        <v>user3917@example.com</v>
      </c>
    </row>
    <row r="61" spans="1:4" x14ac:dyDescent="0.25">
      <c r="A61" t="s">
        <v>115</v>
      </c>
      <c r="B61" t="s">
        <v>116</v>
      </c>
      <c r="C61">
        <f t="shared" ca="1" si="1"/>
        <v>3918</v>
      </c>
      <c r="D61" t="str">
        <f t="shared" ca="1" si="0"/>
        <v>user3918@example.com</v>
      </c>
    </row>
    <row r="62" spans="1:4" x14ac:dyDescent="0.25">
      <c r="A62" t="s">
        <v>115</v>
      </c>
      <c r="B62" t="s">
        <v>116</v>
      </c>
      <c r="C62">
        <f t="shared" ca="1" si="1"/>
        <v>3919</v>
      </c>
      <c r="D62" t="str">
        <f t="shared" ca="1" si="0"/>
        <v>user3919@example.com</v>
      </c>
    </row>
    <row r="63" spans="1:4" x14ac:dyDescent="0.25">
      <c r="A63" t="s">
        <v>115</v>
      </c>
      <c r="B63" t="s">
        <v>116</v>
      </c>
      <c r="C63">
        <f t="shared" ca="1" si="1"/>
        <v>3920</v>
      </c>
      <c r="D63" t="str">
        <f t="shared" ca="1" si="0"/>
        <v>user3920@example.com</v>
      </c>
    </row>
    <row r="64" spans="1:4" x14ac:dyDescent="0.25">
      <c r="A64" t="s">
        <v>115</v>
      </c>
      <c r="B64" t="s">
        <v>116</v>
      </c>
      <c r="C64">
        <f t="shared" ca="1" si="1"/>
        <v>3921</v>
      </c>
      <c r="D64" t="str">
        <f t="shared" ca="1" si="0"/>
        <v>user3921@example.com</v>
      </c>
    </row>
    <row r="65" spans="1:4" x14ac:dyDescent="0.25">
      <c r="A65" t="s">
        <v>115</v>
      </c>
      <c r="B65" t="s">
        <v>116</v>
      </c>
      <c r="C65">
        <f t="shared" ca="1" si="1"/>
        <v>3922</v>
      </c>
      <c r="D65" t="str">
        <f t="shared" ca="1" si="0"/>
        <v>user3922@example.com</v>
      </c>
    </row>
    <row r="66" spans="1:4" x14ac:dyDescent="0.25">
      <c r="A66" t="s">
        <v>115</v>
      </c>
      <c r="B66" t="s">
        <v>116</v>
      </c>
      <c r="C66">
        <f t="shared" ca="1" si="1"/>
        <v>3923</v>
      </c>
      <c r="D66" t="str">
        <f t="shared" ref="D66:D129" ca="1" si="2">_xlfn.CONCAT(A66,C66,B66)</f>
        <v>user3923@example.com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3924</v>
      </c>
      <c r="D67" t="str">
        <f t="shared" ca="1" si="2"/>
        <v>user3924@example.com</v>
      </c>
    </row>
    <row r="68" spans="1:4" x14ac:dyDescent="0.25">
      <c r="A68" t="s">
        <v>115</v>
      </c>
      <c r="B68" t="s">
        <v>116</v>
      </c>
      <c r="C68">
        <f t="shared" ca="1" si="3"/>
        <v>3925</v>
      </c>
      <c r="D68" t="str">
        <f t="shared" ca="1" si="2"/>
        <v>user3925@example.com</v>
      </c>
    </row>
    <row r="69" spans="1:4" x14ac:dyDescent="0.25">
      <c r="A69" t="s">
        <v>115</v>
      </c>
      <c r="B69" t="s">
        <v>116</v>
      </c>
      <c r="C69">
        <f t="shared" ca="1" si="3"/>
        <v>3926</v>
      </c>
      <c r="D69" t="str">
        <f t="shared" ca="1" si="2"/>
        <v>user3926@example.com</v>
      </c>
    </row>
    <row r="70" spans="1:4" x14ac:dyDescent="0.25">
      <c r="A70" t="s">
        <v>115</v>
      </c>
      <c r="B70" t="s">
        <v>116</v>
      </c>
      <c r="C70">
        <f t="shared" ca="1" si="3"/>
        <v>3927</v>
      </c>
      <c r="D70" t="str">
        <f t="shared" ca="1" si="2"/>
        <v>user3927@example.com</v>
      </c>
    </row>
    <row r="71" spans="1:4" x14ac:dyDescent="0.25">
      <c r="A71" t="s">
        <v>115</v>
      </c>
      <c r="B71" t="s">
        <v>116</v>
      </c>
      <c r="C71">
        <f t="shared" ca="1" si="3"/>
        <v>3928</v>
      </c>
      <c r="D71" t="str">
        <f t="shared" ca="1" si="2"/>
        <v>user3928@example.com</v>
      </c>
    </row>
    <row r="72" spans="1:4" x14ac:dyDescent="0.25">
      <c r="A72" t="s">
        <v>115</v>
      </c>
      <c r="B72" t="s">
        <v>116</v>
      </c>
      <c r="C72">
        <f t="shared" ca="1" si="3"/>
        <v>3929</v>
      </c>
      <c r="D72" t="str">
        <f t="shared" ca="1" si="2"/>
        <v>user3929@example.com</v>
      </c>
    </row>
    <row r="73" spans="1:4" x14ac:dyDescent="0.25">
      <c r="A73" t="s">
        <v>115</v>
      </c>
      <c r="B73" t="s">
        <v>116</v>
      </c>
      <c r="C73">
        <f t="shared" ca="1" si="3"/>
        <v>3930</v>
      </c>
      <c r="D73" t="str">
        <f t="shared" ca="1" si="2"/>
        <v>user3930@example.com</v>
      </c>
    </row>
    <row r="74" spans="1:4" x14ac:dyDescent="0.25">
      <c r="A74" t="s">
        <v>115</v>
      </c>
      <c r="B74" t="s">
        <v>116</v>
      </c>
      <c r="C74">
        <f t="shared" ca="1" si="3"/>
        <v>3931</v>
      </c>
      <c r="D74" t="str">
        <f t="shared" ca="1" si="2"/>
        <v>user3931@example.com</v>
      </c>
    </row>
    <row r="75" spans="1:4" x14ac:dyDescent="0.25">
      <c r="A75" t="s">
        <v>115</v>
      </c>
      <c r="B75" t="s">
        <v>116</v>
      </c>
      <c r="C75">
        <f t="shared" ca="1" si="3"/>
        <v>3932</v>
      </c>
      <c r="D75" t="str">
        <f t="shared" ca="1" si="2"/>
        <v>user3932@example.com</v>
      </c>
    </row>
    <row r="76" spans="1:4" x14ac:dyDescent="0.25">
      <c r="A76" t="s">
        <v>115</v>
      </c>
      <c r="B76" t="s">
        <v>116</v>
      </c>
      <c r="C76">
        <f t="shared" ca="1" si="3"/>
        <v>3933</v>
      </c>
      <c r="D76" t="str">
        <f t="shared" ca="1" si="2"/>
        <v>user3933@example.com</v>
      </c>
    </row>
    <row r="77" spans="1:4" x14ac:dyDescent="0.25">
      <c r="A77" t="s">
        <v>115</v>
      </c>
      <c r="B77" t="s">
        <v>116</v>
      </c>
      <c r="C77">
        <f t="shared" ca="1" si="3"/>
        <v>3934</v>
      </c>
      <c r="D77" t="str">
        <f t="shared" ca="1" si="2"/>
        <v>user3934@example.com</v>
      </c>
    </row>
    <row r="78" spans="1:4" x14ac:dyDescent="0.25">
      <c r="A78" t="s">
        <v>115</v>
      </c>
      <c r="B78" t="s">
        <v>116</v>
      </c>
      <c r="C78">
        <f t="shared" ca="1" si="3"/>
        <v>3935</v>
      </c>
      <c r="D78" t="str">
        <f t="shared" ca="1" si="2"/>
        <v>user3935@example.com</v>
      </c>
    </row>
    <row r="79" spans="1:4" x14ac:dyDescent="0.25">
      <c r="A79" t="s">
        <v>115</v>
      </c>
      <c r="B79" t="s">
        <v>116</v>
      </c>
      <c r="C79">
        <f t="shared" ca="1" si="3"/>
        <v>3936</v>
      </c>
      <c r="D79" t="str">
        <f t="shared" ca="1" si="2"/>
        <v>user3936@example.com</v>
      </c>
    </row>
    <row r="80" spans="1:4" x14ac:dyDescent="0.25">
      <c r="A80" t="s">
        <v>115</v>
      </c>
      <c r="B80" t="s">
        <v>116</v>
      </c>
      <c r="C80">
        <f t="shared" ca="1" si="3"/>
        <v>3937</v>
      </c>
      <c r="D80" t="str">
        <f t="shared" ca="1" si="2"/>
        <v>user3937@example.com</v>
      </c>
    </row>
    <row r="81" spans="1:4" x14ac:dyDescent="0.25">
      <c r="A81" t="s">
        <v>115</v>
      </c>
      <c r="B81" t="s">
        <v>116</v>
      </c>
      <c r="C81">
        <f t="shared" ca="1" si="3"/>
        <v>3938</v>
      </c>
      <c r="D81" t="str">
        <f t="shared" ca="1" si="2"/>
        <v>user3938@example.com</v>
      </c>
    </row>
    <row r="82" spans="1:4" x14ac:dyDescent="0.25">
      <c r="A82" t="s">
        <v>115</v>
      </c>
      <c r="B82" t="s">
        <v>116</v>
      </c>
      <c r="C82">
        <f t="shared" ca="1" si="3"/>
        <v>3939</v>
      </c>
      <c r="D82" t="str">
        <f t="shared" ca="1" si="2"/>
        <v>user3939@example.com</v>
      </c>
    </row>
    <row r="83" spans="1:4" x14ac:dyDescent="0.25">
      <c r="A83" t="s">
        <v>115</v>
      </c>
      <c r="B83" t="s">
        <v>116</v>
      </c>
      <c r="C83">
        <f t="shared" ca="1" si="3"/>
        <v>3940</v>
      </c>
      <c r="D83" t="str">
        <f t="shared" ca="1" si="2"/>
        <v>user3940@example.com</v>
      </c>
    </row>
    <row r="84" spans="1:4" x14ac:dyDescent="0.25">
      <c r="A84" t="s">
        <v>115</v>
      </c>
      <c r="B84" t="s">
        <v>116</v>
      </c>
      <c r="C84">
        <f t="shared" ca="1" si="3"/>
        <v>3941</v>
      </c>
      <c r="D84" t="str">
        <f t="shared" ca="1" si="2"/>
        <v>user3941@example.com</v>
      </c>
    </row>
    <row r="85" spans="1:4" x14ac:dyDescent="0.25">
      <c r="A85" t="s">
        <v>115</v>
      </c>
      <c r="B85" t="s">
        <v>116</v>
      </c>
      <c r="C85">
        <f t="shared" ca="1" si="3"/>
        <v>3942</v>
      </c>
      <c r="D85" t="str">
        <f t="shared" ca="1" si="2"/>
        <v>user3942@example.com</v>
      </c>
    </row>
    <row r="86" spans="1:4" x14ac:dyDescent="0.25">
      <c r="A86" t="s">
        <v>115</v>
      </c>
      <c r="B86" t="s">
        <v>116</v>
      </c>
      <c r="C86">
        <f t="shared" ca="1" si="3"/>
        <v>3943</v>
      </c>
      <c r="D86" t="str">
        <f t="shared" ca="1" si="2"/>
        <v>user3943@example.com</v>
      </c>
    </row>
    <row r="87" spans="1:4" x14ac:dyDescent="0.25">
      <c r="A87" t="s">
        <v>115</v>
      </c>
      <c r="B87" t="s">
        <v>116</v>
      </c>
      <c r="C87">
        <f t="shared" ca="1" si="3"/>
        <v>3944</v>
      </c>
      <c r="D87" t="str">
        <f t="shared" ca="1" si="2"/>
        <v>user3944@example.com</v>
      </c>
    </row>
    <row r="88" spans="1:4" x14ac:dyDescent="0.25">
      <c r="A88" t="s">
        <v>115</v>
      </c>
      <c r="B88" t="s">
        <v>116</v>
      </c>
      <c r="C88">
        <f t="shared" ca="1" si="3"/>
        <v>3945</v>
      </c>
      <c r="D88" t="str">
        <f t="shared" ca="1" si="2"/>
        <v>user3945@example.com</v>
      </c>
    </row>
    <row r="89" spans="1:4" x14ac:dyDescent="0.25">
      <c r="A89" t="s">
        <v>115</v>
      </c>
      <c r="B89" t="s">
        <v>116</v>
      </c>
      <c r="C89">
        <f t="shared" ca="1" si="3"/>
        <v>3946</v>
      </c>
      <c r="D89" t="str">
        <f t="shared" ca="1" si="2"/>
        <v>user3946@example.com</v>
      </c>
    </row>
    <row r="90" spans="1:4" x14ac:dyDescent="0.25">
      <c r="A90" t="s">
        <v>115</v>
      </c>
      <c r="B90" t="s">
        <v>116</v>
      </c>
      <c r="C90">
        <f t="shared" ca="1" si="3"/>
        <v>3947</v>
      </c>
      <c r="D90" t="str">
        <f t="shared" ca="1" si="2"/>
        <v>user3947@example.com</v>
      </c>
    </row>
    <row r="91" spans="1:4" x14ac:dyDescent="0.25">
      <c r="A91" t="s">
        <v>115</v>
      </c>
      <c r="B91" t="s">
        <v>116</v>
      </c>
      <c r="C91">
        <f t="shared" ca="1" si="3"/>
        <v>3948</v>
      </c>
      <c r="D91" t="str">
        <f t="shared" ca="1" si="2"/>
        <v>user3948@example.com</v>
      </c>
    </row>
    <row r="92" spans="1:4" x14ac:dyDescent="0.25">
      <c r="A92" t="s">
        <v>115</v>
      </c>
      <c r="B92" t="s">
        <v>116</v>
      </c>
      <c r="C92">
        <f t="shared" ca="1" si="3"/>
        <v>3949</v>
      </c>
      <c r="D92" t="str">
        <f t="shared" ca="1" si="2"/>
        <v>user3949@example.com</v>
      </c>
    </row>
    <row r="93" spans="1:4" x14ac:dyDescent="0.25">
      <c r="A93" t="s">
        <v>115</v>
      </c>
      <c r="B93" t="s">
        <v>116</v>
      </c>
      <c r="C93">
        <f t="shared" ca="1" si="3"/>
        <v>3950</v>
      </c>
      <c r="D93" t="str">
        <f t="shared" ca="1" si="2"/>
        <v>user3950@example.com</v>
      </c>
    </row>
    <row r="94" spans="1:4" x14ac:dyDescent="0.25">
      <c r="A94" t="s">
        <v>115</v>
      </c>
      <c r="B94" t="s">
        <v>116</v>
      </c>
      <c r="C94">
        <f t="shared" ca="1" si="3"/>
        <v>3951</v>
      </c>
      <c r="D94" t="str">
        <f t="shared" ca="1" si="2"/>
        <v>user3951@example.com</v>
      </c>
    </row>
    <row r="95" spans="1:4" x14ac:dyDescent="0.25">
      <c r="A95" t="s">
        <v>115</v>
      </c>
      <c r="B95" t="s">
        <v>116</v>
      </c>
      <c r="C95">
        <f t="shared" ca="1" si="3"/>
        <v>3952</v>
      </c>
      <c r="D95" t="str">
        <f t="shared" ca="1" si="2"/>
        <v>user3952@example.com</v>
      </c>
    </row>
    <row r="96" spans="1:4" x14ac:dyDescent="0.25">
      <c r="A96" t="s">
        <v>115</v>
      </c>
      <c r="B96" t="s">
        <v>116</v>
      </c>
      <c r="C96">
        <f t="shared" ca="1" si="3"/>
        <v>3953</v>
      </c>
      <c r="D96" t="str">
        <f t="shared" ca="1" si="2"/>
        <v>user3953@example.com</v>
      </c>
    </row>
    <row r="97" spans="1:4" x14ac:dyDescent="0.25">
      <c r="A97" t="s">
        <v>115</v>
      </c>
      <c r="B97" t="s">
        <v>116</v>
      </c>
      <c r="C97">
        <f t="shared" ca="1" si="3"/>
        <v>3954</v>
      </c>
      <c r="D97" t="str">
        <f t="shared" ca="1" si="2"/>
        <v>user3954@example.com</v>
      </c>
    </row>
    <row r="98" spans="1:4" x14ac:dyDescent="0.25">
      <c r="A98" t="s">
        <v>115</v>
      </c>
      <c r="B98" t="s">
        <v>116</v>
      </c>
      <c r="C98">
        <f t="shared" ca="1" si="3"/>
        <v>3955</v>
      </c>
      <c r="D98" t="str">
        <f t="shared" ca="1" si="2"/>
        <v>user3955@example.com</v>
      </c>
    </row>
    <row r="99" spans="1:4" x14ac:dyDescent="0.25">
      <c r="A99" t="s">
        <v>115</v>
      </c>
      <c r="B99" t="s">
        <v>116</v>
      </c>
      <c r="C99">
        <f t="shared" ca="1" si="3"/>
        <v>3956</v>
      </c>
      <c r="D99" t="str">
        <f t="shared" ca="1" si="2"/>
        <v>user3956@example.com</v>
      </c>
    </row>
    <row r="100" spans="1:4" x14ac:dyDescent="0.25">
      <c r="A100" t="s">
        <v>115</v>
      </c>
      <c r="B100" t="s">
        <v>116</v>
      </c>
      <c r="C100">
        <f t="shared" ca="1" si="3"/>
        <v>3957</v>
      </c>
      <c r="D100" t="str">
        <f t="shared" ca="1" si="2"/>
        <v>user3957@example.com</v>
      </c>
    </row>
    <row r="101" spans="1:4" x14ac:dyDescent="0.25">
      <c r="A101" t="s">
        <v>115</v>
      </c>
      <c r="B101" t="s">
        <v>116</v>
      </c>
      <c r="C101">
        <f t="shared" ca="1" si="3"/>
        <v>3958</v>
      </c>
      <c r="D101" t="str">
        <f t="shared" ca="1" si="2"/>
        <v>user3958@example.com</v>
      </c>
    </row>
    <row r="102" spans="1:4" x14ac:dyDescent="0.25">
      <c r="A102" t="s">
        <v>115</v>
      </c>
      <c r="B102" t="s">
        <v>116</v>
      </c>
      <c r="C102">
        <f t="shared" ca="1" si="3"/>
        <v>3959</v>
      </c>
      <c r="D102" t="str">
        <f t="shared" ca="1" si="2"/>
        <v>user3959@example.com</v>
      </c>
    </row>
    <row r="103" spans="1:4" x14ac:dyDescent="0.25">
      <c r="A103" t="s">
        <v>115</v>
      </c>
      <c r="B103" t="s">
        <v>116</v>
      </c>
      <c r="C103">
        <f t="shared" ca="1" si="3"/>
        <v>3960</v>
      </c>
      <c r="D103" t="str">
        <f t="shared" ca="1" si="2"/>
        <v>user3960@example.com</v>
      </c>
    </row>
    <row r="104" spans="1:4" x14ac:dyDescent="0.25">
      <c r="A104" t="s">
        <v>115</v>
      </c>
      <c r="B104" t="s">
        <v>116</v>
      </c>
      <c r="C104">
        <f t="shared" ca="1" si="3"/>
        <v>3961</v>
      </c>
      <c r="D104" t="str">
        <f t="shared" ca="1" si="2"/>
        <v>user3961@example.com</v>
      </c>
    </row>
    <row r="105" spans="1:4" x14ac:dyDescent="0.25">
      <c r="A105" t="s">
        <v>115</v>
      </c>
      <c r="B105" t="s">
        <v>116</v>
      </c>
      <c r="C105">
        <f t="shared" ca="1" si="3"/>
        <v>3962</v>
      </c>
      <c r="D105" t="str">
        <f t="shared" ca="1" si="2"/>
        <v>user3962@example.com</v>
      </c>
    </row>
    <row r="106" spans="1:4" x14ac:dyDescent="0.25">
      <c r="A106" t="s">
        <v>115</v>
      </c>
      <c r="B106" t="s">
        <v>116</v>
      </c>
      <c r="C106">
        <f t="shared" ca="1" si="3"/>
        <v>3963</v>
      </c>
      <c r="D106" t="str">
        <f t="shared" ca="1" si="2"/>
        <v>user3963@example.com</v>
      </c>
    </row>
    <row r="107" spans="1:4" x14ac:dyDescent="0.25">
      <c r="A107" t="s">
        <v>115</v>
      </c>
      <c r="B107" t="s">
        <v>116</v>
      </c>
      <c r="C107">
        <f t="shared" ca="1" si="3"/>
        <v>3964</v>
      </c>
      <c r="D107" t="str">
        <f t="shared" ca="1" si="2"/>
        <v>user3964@example.com</v>
      </c>
    </row>
    <row r="108" spans="1:4" x14ac:dyDescent="0.25">
      <c r="A108" t="s">
        <v>115</v>
      </c>
      <c r="B108" t="s">
        <v>116</v>
      </c>
      <c r="C108">
        <f t="shared" ca="1" si="3"/>
        <v>3965</v>
      </c>
      <c r="D108" t="str">
        <f t="shared" ca="1" si="2"/>
        <v>user3965@example.com</v>
      </c>
    </row>
    <row r="109" spans="1:4" x14ac:dyDescent="0.25">
      <c r="A109" t="s">
        <v>115</v>
      </c>
      <c r="B109" t="s">
        <v>116</v>
      </c>
      <c r="C109">
        <f t="shared" ca="1" si="3"/>
        <v>3966</v>
      </c>
      <c r="D109" t="str">
        <f t="shared" ca="1" si="2"/>
        <v>user3966@example.com</v>
      </c>
    </row>
    <row r="110" spans="1:4" x14ac:dyDescent="0.25">
      <c r="A110" t="s">
        <v>115</v>
      </c>
      <c r="B110" t="s">
        <v>116</v>
      </c>
      <c r="C110">
        <f t="shared" ca="1" si="3"/>
        <v>3967</v>
      </c>
      <c r="D110" t="str">
        <f t="shared" ca="1" si="2"/>
        <v>user3967@example.com</v>
      </c>
    </row>
    <row r="111" spans="1:4" x14ac:dyDescent="0.25">
      <c r="A111" t="s">
        <v>115</v>
      </c>
      <c r="B111" t="s">
        <v>116</v>
      </c>
      <c r="C111">
        <f t="shared" ca="1" si="3"/>
        <v>3968</v>
      </c>
      <c r="D111" t="str">
        <f t="shared" ca="1" si="2"/>
        <v>user3968@example.com</v>
      </c>
    </row>
    <row r="112" spans="1:4" x14ac:dyDescent="0.25">
      <c r="A112" t="s">
        <v>115</v>
      </c>
      <c r="B112" t="s">
        <v>116</v>
      </c>
      <c r="C112">
        <f t="shared" ca="1" si="3"/>
        <v>3969</v>
      </c>
      <c r="D112" t="str">
        <f t="shared" ca="1" si="2"/>
        <v>user3969@example.com</v>
      </c>
    </row>
    <row r="113" spans="1:4" x14ac:dyDescent="0.25">
      <c r="A113" t="s">
        <v>115</v>
      </c>
      <c r="B113" t="s">
        <v>116</v>
      </c>
      <c r="C113">
        <f t="shared" ca="1" si="3"/>
        <v>3970</v>
      </c>
      <c r="D113" t="str">
        <f t="shared" ca="1" si="2"/>
        <v>user3970@example.com</v>
      </c>
    </row>
    <row r="114" spans="1:4" x14ac:dyDescent="0.25">
      <c r="A114" t="s">
        <v>115</v>
      </c>
      <c r="B114" t="s">
        <v>116</v>
      </c>
      <c r="C114">
        <f t="shared" ca="1" si="3"/>
        <v>3971</v>
      </c>
      <c r="D114" t="str">
        <f t="shared" ca="1" si="2"/>
        <v>user3971@example.com</v>
      </c>
    </row>
    <row r="115" spans="1:4" x14ac:dyDescent="0.25">
      <c r="A115" t="s">
        <v>115</v>
      </c>
      <c r="B115" t="s">
        <v>116</v>
      </c>
      <c r="C115">
        <f t="shared" ca="1" si="3"/>
        <v>3972</v>
      </c>
      <c r="D115" t="str">
        <f t="shared" ca="1" si="2"/>
        <v>user3972@example.com</v>
      </c>
    </row>
    <row r="116" spans="1:4" x14ac:dyDescent="0.25">
      <c r="A116" t="s">
        <v>115</v>
      </c>
      <c r="B116" t="s">
        <v>116</v>
      </c>
      <c r="C116">
        <f t="shared" ca="1" si="3"/>
        <v>3973</v>
      </c>
      <c r="D116" t="str">
        <f t="shared" ca="1" si="2"/>
        <v>user3973@example.com</v>
      </c>
    </row>
    <row r="117" spans="1:4" x14ac:dyDescent="0.25">
      <c r="A117" t="s">
        <v>115</v>
      </c>
      <c r="B117" t="s">
        <v>116</v>
      </c>
      <c r="C117">
        <f t="shared" ca="1" si="3"/>
        <v>3974</v>
      </c>
      <c r="D117" t="str">
        <f t="shared" ca="1" si="2"/>
        <v>user3974@example.com</v>
      </c>
    </row>
    <row r="118" spans="1:4" x14ac:dyDescent="0.25">
      <c r="A118" t="s">
        <v>115</v>
      </c>
      <c r="B118" t="s">
        <v>116</v>
      </c>
      <c r="C118">
        <f t="shared" ca="1" si="3"/>
        <v>3975</v>
      </c>
      <c r="D118" t="str">
        <f t="shared" ca="1" si="2"/>
        <v>user3975@example.com</v>
      </c>
    </row>
    <row r="119" spans="1:4" x14ac:dyDescent="0.25">
      <c r="A119" t="s">
        <v>115</v>
      </c>
      <c r="B119" t="s">
        <v>116</v>
      </c>
      <c r="C119">
        <f t="shared" ca="1" si="3"/>
        <v>3976</v>
      </c>
      <c r="D119" t="str">
        <f t="shared" ca="1" si="2"/>
        <v>user3976@example.com</v>
      </c>
    </row>
    <row r="120" spans="1:4" x14ac:dyDescent="0.25">
      <c r="A120" t="s">
        <v>115</v>
      </c>
      <c r="B120" t="s">
        <v>116</v>
      </c>
      <c r="C120">
        <f t="shared" ca="1" si="3"/>
        <v>3977</v>
      </c>
      <c r="D120" t="str">
        <f t="shared" ca="1" si="2"/>
        <v>user3977@example.com</v>
      </c>
    </row>
    <row r="121" spans="1:4" x14ac:dyDescent="0.25">
      <c r="A121" t="s">
        <v>115</v>
      </c>
      <c r="B121" t="s">
        <v>116</v>
      </c>
      <c r="C121">
        <f t="shared" ca="1" si="3"/>
        <v>3978</v>
      </c>
      <c r="D121" t="str">
        <f t="shared" ca="1" si="2"/>
        <v>user3978@example.com</v>
      </c>
    </row>
    <row r="122" spans="1:4" x14ac:dyDescent="0.25">
      <c r="A122" t="s">
        <v>115</v>
      </c>
      <c r="B122" t="s">
        <v>116</v>
      </c>
      <c r="C122">
        <f t="shared" ca="1" si="3"/>
        <v>3979</v>
      </c>
      <c r="D122" t="str">
        <f t="shared" ca="1" si="2"/>
        <v>user3979@example.com</v>
      </c>
    </row>
    <row r="123" spans="1:4" x14ac:dyDescent="0.25">
      <c r="A123" t="s">
        <v>115</v>
      </c>
      <c r="B123" t="s">
        <v>116</v>
      </c>
      <c r="C123">
        <f t="shared" ca="1" si="3"/>
        <v>3980</v>
      </c>
      <c r="D123" t="str">
        <f t="shared" ca="1" si="2"/>
        <v>user3980@example.com</v>
      </c>
    </row>
    <row r="124" spans="1:4" x14ac:dyDescent="0.25">
      <c r="A124" t="s">
        <v>115</v>
      </c>
      <c r="B124" t="s">
        <v>116</v>
      </c>
      <c r="C124">
        <f t="shared" ca="1" si="3"/>
        <v>3981</v>
      </c>
      <c r="D124" t="str">
        <f t="shared" ca="1" si="2"/>
        <v>user3981@example.com</v>
      </c>
    </row>
    <row r="125" spans="1:4" x14ac:dyDescent="0.25">
      <c r="A125" t="s">
        <v>115</v>
      </c>
      <c r="B125" t="s">
        <v>116</v>
      </c>
      <c r="C125">
        <f t="shared" ca="1" si="3"/>
        <v>3982</v>
      </c>
      <c r="D125" t="str">
        <f t="shared" ca="1" si="2"/>
        <v>user3982@example.com</v>
      </c>
    </row>
    <row r="126" spans="1:4" x14ac:dyDescent="0.25">
      <c r="A126" t="s">
        <v>115</v>
      </c>
      <c r="B126" t="s">
        <v>116</v>
      </c>
      <c r="C126">
        <f t="shared" ca="1" si="3"/>
        <v>3983</v>
      </c>
      <c r="D126" t="str">
        <f t="shared" ca="1" si="2"/>
        <v>user3983@example.com</v>
      </c>
    </row>
    <row r="127" spans="1:4" x14ac:dyDescent="0.25">
      <c r="A127" t="s">
        <v>115</v>
      </c>
      <c r="B127" t="s">
        <v>116</v>
      </c>
      <c r="C127">
        <f t="shared" ca="1" si="3"/>
        <v>3984</v>
      </c>
      <c r="D127" t="str">
        <f t="shared" ca="1" si="2"/>
        <v>user3984@example.com</v>
      </c>
    </row>
    <row r="128" spans="1:4" x14ac:dyDescent="0.25">
      <c r="A128" t="s">
        <v>115</v>
      </c>
      <c r="B128" t="s">
        <v>116</v>
      </c>
      <c r="C128">
        <f t="shared" ca="1" si="3"/>
        <v>3985</v>
      </c>
      <c r="D128" t="str">
        <f t="shared" ca="1" si="2"/>
        <v>user3985@example.com</v>
      </c>
    </row>
    <row r="129" spans="1:4" x14ac:dyDescent="0.25">
      <c r="A129" t="s">
        <v>115</v>
      </c>
      <c r="B129" t="s">
        <v>116</v>
      </c>
      <c r="C129">
        <f t="shared" ca="1" si="3"/>
        <v>3986</v>
      </c>
      <c r="D129" t="str">
        <f t="shared" ca="1" si="2"/>
        <v>user3986@example.com</v>
      </c>
    </row>
    <row r="130" spans="1:4" x14ac:dyDescent="0.25">
      <c r="A130" t="s">
        <v>115</v>
      </c>
      <c r="B130" t="s">
        <v>116</v>
      </c>
      <c r="C130">
        <f t="shared" ca="1" si="3"/>
        <v>3987</v>
      </c>
      <c r="D130" t="str">
        <f t="shared" ref="D130:D193" ca="1" si="4">_xlfn.CONCAT(A130,C130,B130)</f>
        <v>user3987@example.com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3988</v>
      </c>
      <c r="D131" t="str">
        <f t="shared" ca="1" si="4"/>
        <v>user3988@example.com</v>
      </c>
    </row>
    <row r="132" spans="1:4" x14ac:dyDescent="0.25">
      <c r="A132" t="s">
        <v>115</v>
      </c>
      <c r="B132" t="s">
        <v>116</v>
      </c>
      <c r="C132">
        <f t="shared" ca="1" si="5"/>
        <v>3989</v>
      </c>
      <c r="D132" t="str">
        <f t="shared" ca="1" si="4"/>
        <v>user3989@example.com</v>
      </c>
    </row>
    <row r="133" spans="1:4" x14ac:dyDescent="0.25">
      <c r="A133" t="s">
        <v>115</v>
      </c>
      <c r="B133" t="s">
        <v>116</v>
      </c>
      <c r="C133">
        <f t="shared" ca="1" si="5"/>
        <v>3990</v>
      </c>
      <c r="D133" t="str">
        <f t="shared" ca="1" si="4"/>
        <v>user3990@example.com</v>
      </c>
    </row>
    <row r="134" spans="1:4" x14ac:dyDescent="0.25">
      <c r="A134" t="s">
        <v>115</v>
      </c>
      <c r="B134" t="s">
        <v>116</v>
      </c>
      <c r="C134">
        <f t="shared" ca="1" si="5"/>
        <v>3991</v>
      </c>
      <c r="D134" t="str">
        <f t="shared" ca="1" si="4"/>
        <v>user3991@example.com</v>
      </c>
    </row>
    <row r="135" spans="1:4" x14ac:dyDescent="0.25">
      <c r="A135" t="s">
        <v>115</v>
      </c>
      <c r="B135" t="s">
        <v>116</v>
      </c>
      <c r="C135">
        <f t="shared" ca="1" si="5"/>
        <v>3992</v>
      </c>
      <c r="D135" t="str">
        <f t="shared" ca="1" si="4"/>
        <v>user3992@example.com</v>
      </c>
    </row>
    <row r="136" spans="1:4" x14ac:dyDescent="0.25">
      <c r="A136" t="s">
        <v>115</v>
      </c>
      <c r="B136" t="s">
        <v>116</v>
      </c>
      <c r="C136">
        <f t="shared" ca="1" si="5"/>
        <v>3993</v>
      </c>
      <c r="D136" t="str">
        <f t="shared" ca="1" si="4"/>
        <v>user3993@example.com</v>
      </c>
    </row>
    <row r="137" spans="1:4" x14ac:dyDescent="0.25">
      <c r="A137" t="s">
        <v>115</v>
      </c>
      <c r="B137" t="s">
        <v>116</v>
      </c>
      <c r="C137">
        <f t="shared" ca="1" si="5"/>
        <v>3994</v>
      </c>
      <c r="D137" t="str">
        <f t="shared" ca="1" si="4"/>
        <v>user3994@example.com</v>
      </c>
    </row>
    <row r="138" spans="1:4" x14ac:dyDescent="0.25">
      <c r="A138" t="s">
        <v>115</v>
      </c>
      <c r="B138" t="s">
        <v>116</v>
      </c>
      <c r="C138">
        <f t="shared" ca="1" si="5"/>
        <v>3995</v>
      </c>
      <c r="D138" t="str">
        <f t="shared" ca="1" si="4"/>
        <v>user3995@example.com</v>
      </c>
    </row>
    <row r="139" spans="1:4" x14ac:dyDescent="0.25">
      <c r="A139" t="s">
        <v>115</v>
      </c>
      <c r="B139" t="s">
        <v>116</v>
      </c>
      <c r="C139">
        <f t="shared" ca="1" si="5"/>
        <v>3996</v>
      </c>
      <c r="D139" t="str">
        <f t="shared" ca="1" si="4"/>
        <v>user3996@example.com</v>
      </c>
    </row>
    <row r="140" spans="1:4" x14ac:dyDescent="0.25">
      <c r="A140" t="s">
        <v>115</v>
      </c>
      <c r="B140" t="s">
        <v>116</v>
      </c>
      <c r="C140">
        <f t="shared" ca="1" si="5"/>
        <v>3997</v>
      </c>
      <c r="D140" t="str">
        <f t="shared" ca="1" si="4"/>
        <v>user3997@example.com</v>
      </c>
    </row>
    <row r="141" spans="1:4" x14ac:dyDescent="0.25">
      <c r="A141" t="s">
        <v>115</v>
      </c>
      <c r="B141" t="s">
        <v>116</v>
      </c>
      <c r="C141">
        <f t="shared" ca="1" si="5"/>
        <v>3998</v>
      </c>
      <c r="D141" t="str">
        <f t="shared" ca="1" si="4"/>
        <v>user3998@example.com</v>
      </c>
    </row>
    <row r="142" spans="1:4" x14ac:dyDescent="0.25">
      <c r="A142" t="s">
        <v>115</v>
      </c>
      <c r="B142" t="s">
        <v>116</v>
      </c>
      <c r="C142">
        <f t="shared" ca="1" si="5"/>
        <v>3999</v>
      </c>
      <c r="D142" t="str">
        <f t="shared" ca="1" si="4"/>
        <v>user3999@example.com</v>
      </c>
    </row>
    <row r="143" spans="1:4" x14ac:dyDescent="0.25">
      <c r="A143" t="s">
        <v>115</v>
      </c>
      <c r="B143" t="s">
        <v>116</v>
      </c>
      <c r="C143">
        <f t="shared" ca="1" si="5"/>
        <v>4000</v>
      </c>
      <c r="D143" t="str">
        <f t="shared" ca="1" si="4"/>
        <v>user4000@example.com</v>
      </c>
    </row>
    <row r="144" spans="1:4" x14ac:dyDescent="0.25">
      <c r="A144" t="s">
        <v>115</v>
      </c>
      <c r="B144" t="s">
        <v>116</v>
      </c>
      <c r="C144">
        <f t="shared" ca="1" si="5"/>
        <v>4001</v>
      </c>
      <c r="D144" t="str">
        <f t="shared" ca="1" si="4"/>
        <v>user4001@example.com</v>
      </c>
    </row>
    <row r="145" spans="1:4" x14ac:dyDescent="0.25">
      <c r="A145" t="s">
        <v>115</v>
      </c>
      <c r="B145" t="s">
        <v>116</v>
      </c>
      <c r="C145">
        <f t="shared" ca="1" si="5"/>
        <v>4002</v>
      </c>
      <c r="D145" t="str">
        <f t="shared" ca="1" si="4"/>
        <v>user4002@example.com</v>
      </c>
    </row>
    <row r="146" spans="1:4" x14ac:dyDescent="0.25">
      <c r="A146" t="s">
        <v>115</v>
      </c>
      <c r="B146" t="s">
        <v>116</v>
      </c>
      <c r="C146">
        <f t="shared" ca="1" si="5"/>
        <v>4003</v>
      </c>
      <c r="D146" t="str">
        <f t="shared" ca="1" si="4"/>
        <v>user4003@example.com</v>
      </c>
    </row>
    <row r="147" spans="1:4" x14ac:dyDescent="0.25">
      <c r="A147" t="s">
        <v>115</v>
      </c>
      <c r="B147" t="s">
        <v>116</v>
      </c>
      <c r="C147">
        <f t="shared" ca="1" si="5"/>
        <v>4004</v>
      </c>
      <c r="D147" t="str">
        <f t="shared" ca="1" si="4"/>
        <v>user4004@example.com</v>
      </c>
    </row>
    <row r="148" spans="1:4" x14ac:dyDescent="0.25">
      <c r="A148" t="s">
        <v>115</v>
      </c>
      <c r="B148" t="s">
        <v>116</v>
      </c>
      <c r="C148">
        <f t="shared" ca="1" si="5"/>
        <v>4005</v>
      </c>
      <c r="D148" t="str">
        <f t="shared" ca="1" si="4"/>
        <v>user4005@example.com</v>
      </c>
    </row>
    <row r="149" spans="1:4" x14ac:dyDescent="0.25">
      <c r="A149" t="s">
        <v>115</v>
      </c>
      <c r="B149" t="s">
        <v>116</v>
      </c>
      <c r="C149">
        <f t="shared" ca="1" si="5"/>
        <v>4006</v>
      </c>
      <c r="D149" t="str">
        <f t="shared" ca="1" si="4"/>
        <v>user4006@example.com</v>
      </c>
    </row>
    <row r="150" spans="1:4" x14ac:dyDescent="0.25">
      <c r="A150" t="s">
        <v>115</v>
      </c>
      <c r="B150" t="s">
        <v>116</v>
      </c>
      <c r="C150">
        <f t="shared" ca="1" si="5"/>
        <v>4007</v>
      </c>
      <c r="D150" t="str">
        <f t="shared" ca="1" si="4"/>
        <v>user4007@example.com</v>
      </c>
    </row>
    <row r="151" spans="1:4" x14ac:dyDescent="0.25">
      <c r="A151" t="s">
        <v>115</v>
      </c>
      <c r="B151" t="s">
        <v>116</v>
      </c>
      <c r="C151">
        <f t="shared" ca="1" si="5"/>
        <v>4008</v>
      </c>
      <c r="D151" t="str">
        <f t="shared" ca="1" si="4"/>
        <v>user4008@example.com</v>
      </c>
    </row>
    <row r="152" spans="1:4" x14ac:dyDescent="0.25">
      <c r="A152" t="s">
        <v>115</v>
      </c>
      <c r="B152" t="s">
        <v>116</v>
      </c>
      <c r="C152">
        <f t="shared" ca="1" si="5"/>
        <v>4009</v>
      </c>
      <c r="D152" t="str">
        <f t="shared" ca="1" si="4"/>
        <v>user4009@example.com</v>
      </c>
    </row>
    <row r="153" spans="1:4" x14ac:dyDescent="0.25">
      <c r="A153" t="s">
        <v>115</v>
      </c>
      <c r="B153" t="s">
        <v>116</v>
      </c>
      <c r="C153">
        <f t="shared" ca="1" si="5"/>
        <v>4010</v>
      </c>
      <c r="D153" t="str">
        <f t="shared" ca="1" si="4"/>
        <v>user4010@example.com</v>
      </c>
    </row>
    <row r="154" spans="1:4" x14ac:dyDescent="0.25">
      <c r="A154" t="s">
        <v>115</v>
      </c>
      <c r="B154" t="s">
        <v>116</v>
      </c>
      <c r="C154">
        <f t="shared" ca="1" si="5"/>
        <v>4011</v>
      </c>
      <c r="D154" t="str">
        <f t="shared" ca="1" si="4"/>
        <v>user4011@example.com</v>
      </c>
    </row>
    <row r="155" spans="1:4" x14ac:dyDescent="0.25">
      <c r="A155" t="s">
        <v>115</v>
      </c>
      <c r="B155" t="s">
        <v>116</v>
      </c>
      <c r="C155">
        <f t="shared" ca="1" si="5"/>
        <v>4012</v>
      </c>
      <c r="D155" t="str">
        <f t="shared" ca="1" si="4"/>
        <v>user4012@example.com</v>
      </c>
    </row>
    <row r="156" spans="1:4" x14ac:dyDescent="0.25">
      <c r="A156" t="s">
        <v>115</v>
      </c>
      <c r="B156" t="s">
        <v>116</v>
      </c>
      <c r="C156">
        <f t="shared" ca="1" si="5"/>
        <v>4013</v>
      </c>
      <c r="D156" t="str">
        <f t="shared" ca="1" si="4"/>
        <v>user4013@example.com</v>
      </c>
    </row>
    <row r="157" spans="1:4" x14ac:dyDescent="0.25">
      <c r="A157" t="s">
        <v>115</v>
      </c>
      <c r="B157" t="s">
        <v>116</v>
      </c>
      <c r="C157">
        <f t="shared" ca="1" si="5"/>
        <v>4014</v>
      </c>
      <c r="D157" t="str">
        <f t="shared" ca="1" si="4"/>
        <v>user4014@example.com</v>
      </c>
    </row>
    <row r="158" spans="1:4" x14ac:dyDescent="0.25">
      <c r="A158" t="s">
        <v>115</v>
      </c>
      <c r="B158" t="s">
        <v>116</v>
      </c>
      <c r="C158">
        <f t="shared" ca="1" si="5"/>
        <v>4015</v>
      </c>
      <c r="D158" t="str">
        <f t="shared" ca="1" si="4"/>
        <v>user4015@example.com</v>
      </c>
    </row>
    <row r="159" spans="1:4" x14ac:dyDescent="0.25">
      <c r="A159" t="s">
        <v>115</v>
      </c>
      <c r="B159" t="s">
        <v>116</v>
      </c>
      <c r="C159">
        <f t="shared" ca="1" si="5"/>
        <v>4016</v>
      </c>
      <c r="D159" t="str">
        <f t="shared" ca="1" si="4"/>
        <v>user4016@example.com</v>
      </c>
    </row>
    <row r="160" spans="1:4" x14ac:dyDescent="0.25">
      <c r="A160" t="s">
        <v>115</v>
      </c>
      <c r="B160" t="s">
        <v>116</v>
      </c>
      <c r="C160">
        <f t="shared" ca="1" si="5"/>
        <v>4017</v>
      </c>
      <c r="D160" t="str">
        <f t="shared" ca="1" si="4"/>
        <v>user4017@example.com</v>
      </c>
    </row>
    <row r="161" spans="1:4" x14ac:dyDescent="0.25">
      <c r="A161" t="s">
        <v>115</v>
      </c>
      <c r="B161" t="s">
        <v>116</v>
      </c>
      <c r="C161">
        <f t="shared" ca="1" si="5"/>
        <v>4018</v>
      </c>
      <c r="D161" t="str">
        <f t="shared" ca="1" si="4"/>
        <v>user4018@example.com</v>
      </c>
    </row>
    <row r="162" spans="1:4" x14ac:dyDescent="0.25">
      <c r="A162" t="s">
        <v>115</v>
      </c>
      <c r="B162" t="s">
        <v>116</v>
      </c>
      <c r="C162">
        <f t="shared" ca="1" si="5"/>
        <v>4019</v>
      </c>
      <c r="D162" t="str">
        <f t="shared" ca="1" si="4"/>
        <v>user4019@example.com</v>
      </c>
    </row>
    <row r="163" spans="1:4" x14ac:dyDescent="0.25">
      <c r="A163" t="s">
        <v>115</v>
      </c>
      <c r="B163" t="s">
        <v>116</v>
      </c>
      <c r="C163">
        <f t="shared" ca="1" si="5"/>
        <v>4020</v>
      </c>
      <c r="D163" t="str">
        <f t="shared" ca="1" si="4"/>
        <v>user4020@example.com</v>
      </c>
    </row>
    <row r="164" spans="1:4" x14ac:dyDescent="0.25">
      <c r="A164" t="s">
        <v>115</v>
      </c>
      <c r="B164" t="s">
        <v>116</v>
      </c>
      <c r="C164">
        <f t="shared" ca="1" si="5"/>
        <v>4021</v>
      </c>
      <c r="D164" t="str">
        <f t="shared" ca="1" si="4"/>
        <v>user4021@example.com</v>
      </c>
    </row>
    <row r="165" spans="1:4" x14ac:dyDescent="0.25">
      <c r="A165" t="s">
        <v>115</v>
      </c>
      <c r="B165" t="s">
        <v>116</v>
      </c>
      <c r="C165">
        <f t="shared" ca="1" si="5"/>
        <v>4022</v>
      </c>
      <c r="D165" t="str">
        <f t="shared" ca="1" si="4"/>
        <v>user4022@example.com</v>
      </c>
    </row>
    <row r="166" spans="1:4" x14ac:dyDescent="0.25">
      <c r="A166" t="s">
        <v>115</v>
      </c>
      <c r="B166" t="s">
        <v>116</v>
      </c>
      <c r="C166">
        <f t="shared" ca="1" si="5"/>
        <v>4023</v>
      </c>
      <c r="D166" t="str">
        <f t="shared" ca="1" si="4"/>
        <v>user4023@example.com</v>
      </c>
    </row>
    <row r="167" spans="1:4" x14ac:dyDescent="0.25">
      <c r="A167" t="s">
        <v>115</v>
      </c>
      <c r="B167" t="s">
        <v>116</v>
      </c>
      <c r="C167">
        <f t="shared" ca="1" si="5"/>
        <v>4024</v>
      </c>
      <c r="D167" t="str">
        <f t="shared" ca="1" si="4"/>
        <v>user4024@example.com</v>
      </c>
    </row>
    <row r="168" spans="1:4" x14ac:dyDescent="0.25">
      <c r="A168" t="s">
        <v>115</v>
      </c>
      <c r="B168" t="s">
        <v>116</v>
      </c>
      <c r="C168">
        <f t="shared" ca="1" si="5"/>
        <v>4025</v>
      </c>
      <c r="D168" t="str">
        <f t="shared" ca="1" si="4"/>
        <v>user4025@example.com</v>
      </c>
    </row>
    <row r="169" spans="1:4" x14ac:dyDescent="0.25">
      <c r="A169" t="s">
        <v>115</v>
      </c>
      <c r="B169" t="s">
        <v>116</v>
      </c>
      <c r="C169">
        <f t="shared" ca="1" si="5"/>
        <v>4026</v>
      </c>
      <c r="D169" t="str">
        <f t="shared" ca="1" si="4"/>
        <v>user4026@example.com</v>
      </c>
    </row>
    <row r="170" spans="1:4" x14ac:dyDescent="0.25">
      <c r="A170" t="s">
        <v>115</v>
      </c>
      <c r="B170" t="s">
        <v>116</v>
      </c>
      <c r="C170">
        <f t="shared" ca="1" si="5"/>
        <v>4027</v>
      </c>
      <c r="D170" t="str">
        <f t="shared" ca="1" si="4"/>
        <v>user4027@example.com</v>
      </c>
    </row>
    <row r="171" spans="1:4" x14ac:dyDescent="0.25">
      <c r="A171" t="s">
        <v>115</v>
      </c>
      <c r="B171" t="s">
        <v>116</v>
      </c>
      <c r="C171">
        <f t="shared" ca="1" si="5"/>
        <v>4028</v>
      </c>
      <c r="D171" t="str">
        <f t="shared" ca="1" si="4"/>
        <v>user4028@example.com</v>
      </c>
    </row>
    <row r="172" spans="1:4" x14ac:dyDescent="0.25">
      <c r="A172" t="s">
        <v>115</v>
      </c>
      <c r="B172" t="s">
        <v>116</v>
      </c>
      <c r="C172">
        <f t="shared" ca="1" si="5"/>
        <v>4029</v>
      </c>
      <c r="D172" t="str">
        <f t="shared" ca="1" si="4"/>
        <v>user4029@example.com</v>
      </c>
    </row>
    <row r="173" spans="1:4" x14ac:dyDescent="0.25">
      <c r="A173" t="s">
        <v>115</v>
      </c>
      <c r="B173" t="s">
        <v>116</v>
      </c>
      <c r="C173">
        <f t="shared" ca="1" si="5"/>
        <v>4030</v>
      </c>
      <c r="D173" t="str">
        <f t="shared" ca="1" si="4"/>
        <v>user4030@example.com</v>
      </c>
    </row>
    <row r="174" spans="1:4" x14ac:dyDescent="0.25">
      <c r="A174" t="s">
        <v>115</v>
      </c>
      <c r="B174" t="s">
        <v>116</v>
      </c>
      <c r="C174">
        <f t="shared" ca="1" si="5"/>
        <v>4031</v>
      </c>
      <c r="D174" t="str">
        <f t="shared" ca="1" si="4"/>
        <v>user4031@example.com</v>
      </c>
    </row>
    <row r="175" spans="1:4" x14ac:dyDescent="0.25">
      <c r="A175" t="s">
        <v>115</v>
      </c>
      <c r="B175" t="s">
        <v>116</v>
      </c>
      <c r="C175">
        <f t="shared" ca="1" si="5"/>
        <v>4032</v>
      </c>
      <c r="D175" t="str">
        <f t="shared" ca="1" si="4"/>
        <v>user4032@example.com</v>
      </c>
    </row>
    <row r="176" spans="1:4" x14ac:dyDescent="0.25">
      <c r="A176" t="s">
        <v>115</v>
      </c>
      <c r="B176" t="s">
        <v>116</v>
      </c>
      <c r="C176">
        <f t="shared" ca="1" si="5"/>
        <v>4033</v>
      </c>
      <c r="D176" t="str">
        <f t="shared" ca="1" si="4"/>
        <v>user4033@example.com</v>
      </c>
    </row>
    <row r="177" spans="1:4" x14ac:dyDescent="0.25">
      <c r="A177" t="s">
        <v>115</v>
      </c>
      <c r="B177" t="s">
        <v>116</v>
      </c>
      <c r="C177">
        <f t="shared" ca="1" si="5"/>
        <v>4034</v>
      </c>
      <c r="D177" t="str">
        <f t="shared" ca="1" si="4"/>
        <v>user4034@example.com</v>
      </c>
    </row>
    <row r="178" spans="1:4" x14ac:dyDescent="0.25">
      <c r="A178" t="s">
        <v>115</v>
      </c>
      <c r="B178" t="s">
        <v>116</v>
      </c>
      <c r="C178">
        <f t="shared" ca="1" si="5"/>
        <v>4035</v>
      </c>
      <c r="D178" t="str">
        <f t="shared" ca="1" si="4"/>
        <v>user4035@example.com</v>
      </c>
    </row>
    <row r="179" spans="1:4" x14ac:dyDescent="0.25">
      <c r="A179" t="s">
        <v>115</v>
      </c>
      <c r="B179" t="s">
        <v>116</v>
      </c>
      <c r="C179">
        <f t="shared" ca="1" si="5"/>
        <v>4036</v>
      </c>
      <c r="D179" t="str">
        <f t="shared" ca="1" si="4"/>
        <v>user4036@example.com</v>
      </c>
    </row>
    <row r="180" spans="1:4" x14ac:dyDescent="0.25">
      <c r="A180" t="s">
        <v>115</v>
      </c>
      <c r="B180" t="s">
        <v>116</v>
      </c>
      <c r="C180">
        <f t="shared" ca="1" si="5"/>
        <v>4037</v>
      </c>
      <c r="D180" t="str">
        <f t="shared" ca="1" si="4"/>
        <v>user4037@example.com</v>
      </c>
    </row>
    <row r="181" spans="1:4" x14ac:dyDescent="0.25">
      <c r="A181" t="s">
        <v>115</v>
      </c>
      <c r="B181" t="s">
        <v>116</v>
      </c>
      <c r="C181">
        <f t="shared" ca="1" si="5"/>
        <v>4038</v>
      </c>
      <c r="D181" t="str">
        <f t="shared" ca="1" si="4"/>
        <v>user4038@example.com</v>
      </c>
    </row>
    <row r="182" spans="1:4" x14ac:dyDescent="0.25">
      <c r="A182" t="s">
        <v>115</v>
      </c>
      <c r="B182" t="s">
        <v>116</v>
      </c>
      <c r="C182">
        <f t="shared" ca="1" si="5"/>
        <v>4039</v>
      </c>
      <c r="D182" t="str">
        <f t="shared" ca="1" si="4"/>
        <v>user4039@example.com</v>
      </c>
    </row>
    <row r="183" spans="1:4" x14ac:dyDescent="0.25">
      <c r="A183" t="s">
        <v>115</v>
      </c>
      <c r="B183" t="s">
        <v>116</v>
      </c>
      <c r="C183">
        <f t="shared" ca="1" si="5"/>
        <v>4040</v>
      </c>
      <c r="D183" t="str">
        <f t="shared" ca="1" si="4"/>
        <v>user4040@example.com</v>
      </c>
    </row>
    <row r="184" spans="1:4" x14ac:dyDescent="0.25">
      <c r="A184" t="s">
        <v>115</v>
      </c>
      <c r="B184" t="s">
        <v>116</v>
      </c>
      <c r="C184">
        <f t="shared" ca="1" si="5"/>
        <v>4041</v>
      </c>
      <c r="D184" t="str">
        <f t="shared" ca="1" si="4"/>
        <v>user4041@example.com</v>
      </c>
    </row>
    <row r="185" spans="1:4" x14ac:dyDescent="0.25">
      <c r="A185" t="s">
        <v>115</v>
      </c>
      <c r="B185" t="s">
        <v>116</v>
      </c>
      <c r="C185">
        <f t="shared" ca="1" si="5"/>
        <v>4042</v>
      </c>
      <c r="D185" t="str">
        <f t="shared" ca="1" si="4"/>
        <v>user4042@example.com</v>
      </c>
    </row>
    <row r="186" spans="1:4" x14ac:dyDescent="0.25">
      <c r="A186" t="s">
        <v>115</v>
      </c>
      <c r="B186" t="s">
        <v>116</v>
      </c>
      <c r="C186">
        <f t="shared" ca="1" si="5"/>
        <v>4043</v>
      </c>
      <c r="D186" t="str">
        <f t="shared" ca="1" si="4"/>
        <v>user4043@example.com</v>
      </c>
    </row>
    <row r="187" spans="1:4" x14ac:dyDescent="0.25">
      <c r="A187" t="s">
        <v>115</v>
      </c>
      <c r="B187" t="s">
        <v>116</v>
      </c>
      <c r="C187">
        <f t="shared" ca="1" si="5"/>
        <v>4044</v>
      </c>
      <c r="D187" t="str">
        <f t="shared" ca="1" si="4"/>
        <v>user4044@example.com</v>
      </c>
    </row>
    <row r="188" spans="1:4" x14ac:dyDescent="0.25">
      <c r="A188" t="s">
        <v>115</v>
      </c>
      <c r="B188" t="s">
        <v>116</v>
      </c>
      <c r="C188">
        <f t="shared" ca="1" si="5"/>
        <v>4045</v>
      </c>
      <c r="D188" t="str">
        <f t="shared" ca="1" si="4"/>
        <v>user4045@example.com</v>
      </c>
    </row>
    <row r="189" spans="1:4" x14ac:dyDescent="0.25">
      <c r="A189" t="s">
        <v>115</v>
      </c>
      <c r="B189" t="s">
        <v>116</v>
      </c>
      <c r="C189">
        <f t="shared" ca="1" si="5"/>
        <v>4046</v>
      </c>
      <c r="D189" t="str">
        <f t="shared" ca="1" si="4"/>
        <v>user4046@example.com</v>
      </c>
    </row>
    <row r="190" spans="1:4" x14ac:dyDescent="0.25">
      <c r="A190" t="s">
        <v>115</v>
      </c>
      <c r="B190" t="s">
        <v>116</v>
      </c>
      <c r="C190">
        <f t="shared" ca="1" si="5"/>
        <v>4047</v>
      </c>
      <c r="D190" t="str">
        <f t="shared" ca="1" si="4"/>
        <v>user4047@example.com</v>
      </c>
    </row>
    <row r="191" spans="1:4" x14ac:dyDescent="0.25">
      <c r="A191" t="s">
        <v>115</v>
      </c>
      <c r="B191" t="s">
        <v>116</v>
      </c>
      <c r="C191">
        <f t="shared" ca="1" si="5"/>
        <v>4048</v>
      </c>
      <c r="D191" t="str">
        <f t="shared" ca="1" si="4"/>
        <v>user4048@example.com</v>
      </c>
    </row>
    <row r="192" spans="1:4" x14ac:dyDescent="0.25">
      <c r="A192" t="s">
        <v>115</v>
      </c>
      <c r="B192" t="s">
        <v>116</v>
      </c>
      <c r="C192">
        <f t="shared" ca="1" si="5"/>
        <v>4049</v>
      </c>
      <c r="D192" t="str">
        <f t="shared" ca="1" si="4"/>
        <v>user4049@example.com</v>
      </c>
    </row>
    <row r="193" spans="1:4" x14ac:dyDescent="0.25">
      <c r="A193" t="s">
        <v>115</v>
      </c>
      <c r="B193" t="s">
        <v>116</v>
      </c>
      <c r="C193">
        <f t="shared" ca="1" si="5"/>
        <v>4050</v>
      </c>
      <c r="D193" t="str">
        <f t="shared" ca="1" si="4"/>
        <v>user4050@example.com</v>
      </c>
    </row>
    <row r="194" spans="1:4" x14ac:dyDescent="0.25">
      <c r="A194" t="s">
        <v>115</v>
      </c>
      <c r="B194" t="s">
        <v>116</v>
      </c>
      <c r="C194">
        <f t="shared" ca="1" si="5"/>
        <v>4051</v>
      </c>
      <c r="D194" t="str">
        <f t="shared" ref="D194:D257" ca="1" si="6">_xlfn.CONCAT(A194,C194,B194)</f>
        <v>user4051@example.com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4052</v>
      </c>
      <c r="D195" t="str">
        <f t="shared" ca="1" si="6"/>
        <v>user4052@example.com</v>
      </c>
    </row>
    <row r="196" spans="1:4" x14ac:dyDescent="0.25">
      <c r="A196" t="s">
        <v>115</v>
      </c>
      <c r="B196" t="s">
        <v>116</v>
      </c>
      <c r="C196">
        <f t="shared" ca="1" si="7"/>
        <v>4053</v>
      </c>
      <c r="D196" t="str">
        <f t="shared" ca="1" si="6"/>
        <v>user4053@example.com</v>
      </c>
    </row>
    <row r="197" spans="1:4" x14ac:dyDescent="0.25">
      <c r="A197" t="s">
        <v>115</v>
      </c>
      <c r="B197" t="s">
        <v>116</v>
      </c>
      <c r="C197">
        <f t="shared" ca="1" si="7"/>
        <v>4054</v>
      </c>
      <c r="D197" t="str">
        <f t="shared" ca="1" si="6"/>
        <v>user4054@example.com</v>
      </c>
    </row>
    <row r="198" spans="1:4" x14ac:dyDescent="0.25">
      <c r="A198" t="s">
        <v>115</v>
      </c>
      <c r="B198" t="s">
        <v>116</v>
      </c>
      <c r="C198">
        <f t="shared" ca="1" si="7"/>
        <v>4055</v>
      </c>
      <c r="D198" t="str">
        <f t="shared" ca="1" si="6"/>
        <v>user4055@example.com</v>
      </c>
    </row>
    <row r="199" spans="1:4" x14ac:dyDescent="0.25">
      <c r="A199" t="s">
        <v>115</v>
      </c>
      <c r="B199" t="s">
        <v>116</v>
      </c>
      <c r="C199">
        <f t="shared" ca="1" si="7"/>
        <v>4056</v>
      </c>
      <c r="D199" t="str">
        <f t="shared" ca="1" si="6"/>
        <v>user4056@example.com</v>
      </c>
    </row>
    <row r="200" spans="1:4" x14ac:dyDescent="0.25">
      <c r="A200" t="s">
        <v>115</v>
      </c>
      <c r="B200" t="s">
        <v>116</v>
      </c>
      <c r="C200">
        <f t="shared" ca="1" si="7"/>
        <v>4057</v>
      </c>
      <c r="D200" t="str">
        <f t="shared" ca="1" si="6"/>
        <v>user4057@example.com</v>
      </c>
    </row>
    <row r="201" spans="1:4" x14ac:dyDescent="0.25">
      <c r="A201" t="s">
        <v>115</v>
      </c>
      <c r="B201" t="s">
        <v>116</v>
      </c>
      <c r="C201">
        <f t="shared" ca="1" si="7"/>
        <v>4058</v>
      </c>
      <c r="D201" t="str">
        <f t="shared" ca="1" si="6"/>
        <v>user4058@example.com</v>
      </c>
    </row>
    <row r="202" spans="1:4" x14ac:dyDescent="0.25">
      <c r="A202" t="s">
        <v>115</v>
      </c>
      <c r="B202" t="s">
        <v>116</v>
      </c>
      <c r="C202">
        <f t="shared" ca="1" si="7"/>
        <v>4059</v>
      </c>
      <c r="D202" t="str">
        <f t="shared" ca="1" si="6"/>
        <v>user4059@example.com</v>
      </c>
    </row>
    <row r="203" spans="1:4" x14ac:dyDescent="0.25">
      <c r="A203" t="s">
        <v>115</v>
      </c>
      <c r="B203" t="s">
        <v>116</v>
      </c>
      <c r="C203">
        <f t="shared" ca="1" si="7"/>
        <v>4060</v>
      </c>
      <c r="D203" t="str">
        <f t="shared" ca="1" si="6"/>
        <v>user4060@example.com</v>
      </c>
    </row>
    <row r="204" spans="1:4" x14ac:dyDescent="0.25">
      <c r="A204" t="s">
        <v>115</v>
      </c>
      <c r="B204" t="s">
        <v>116</v>
      </c>
      <c r="C204">
        <f t="shared" ca="1" si="7"/>
        <v>4061</v>
      </c>
      <c r="D204" t="str">
        <f t="shared" ca="1" si="6"/>
        <v>user4061@example.com</v>
      </c>
    </row>
    <row r="205" spans="1:4" x14ac:dyDescent="0.25">
      <c r="A205" t="s">
        <v>115</v>
      </c>
      <c r="B205" t="s">
        <v>116</v>
      </c>
      <c r="C205">
        <f t="shared" ca="1" si="7"/>
        <v>4062</v>
      </c>
      <c r="D205" t="str">
        <f t="shared" ca="1" si="6"/>
        <v>user4062@example.com</v>
      </c>
    </row>
    <row r="206" spans="1:4" x14ac:dyDescent="0.25">
      <c r="A206" t="s">
        <v>115</v>
      </c>
      <c r="B206" t="s">
        <v>116</v>
      </c>
      <c r="C206">
        <f t="shared" ca="1" si="7"/>
        <v>4063</v>
      </c>
      <c r="D206" t="str">
        <f t="shared" ca="1" si="6"/>
        <v>user4063@example.com</v>
      </c>
    </row>
    <row r="207" spans="1:4" x14ac:dyDescent="0.25">
      <c r="A207" t="s">
        <v>115</v>
      </c>
      <c r="B207" t="s">
        <v>116</v>
      </c>
      <c r="C207">
        <f t="shared" ca="1" si="7"/>
        <v>4064</v>
      </c>
      <c r="D207" t="str">
        <f t="shared" ca="1" si="6"/>
        <v>user4064@example.com</v>
      </c>
    </row>
    <row r="208" spans="1:4" x14ac:dyDescent="0.25">
      <c r="A208" t="s">
        <v>115</v>
      </c>
      <c r="B208" t="s">
        <v>116</v>
      </c>
      <c r="C208">
        <f t="shared" ca="1" si="7"/>
        <v>4065</v>
      </c>
      <c r="D208" t="str">
        <f t="shared" ca="1" si="6"/>
        <v>user4065@example.com</v>
      </c>
    </row>
    <row r="209" spans="1:4" x14ac:dyDescent="0.25">
      <c r="A209" t="s">
        <v>115</v>
      </c>
      <c r="B209" t="s">
        <v>116</v>
      </c>
      <c r="C209">
        <f t="shared" ca="1" si="7"/>
        <v>4066</v>
      </c>
      <c r="D209" t="str">
        <f t="shared" ca="1" si="6"/>
        <v>user4066@example.com</v>
      </c>
    </row>
    <row r="210" spans="1:4" x14ac:dyDescent="0.25">
      <c r="A210" t="s">
        <v>115</v>
      </c>
      <c r="B210" t="s">
        <v>116</v>
      </c>
      <c r="C210">
        <f t="shared" ca="1" si="7"/>
        <v>4067</v>
      </c>
      <c r="D210" t="str">
        <f t="shared" ca="1" si="6"/>
        <v>user4067@example.com</v>
      </c>
    </row>
    <row r="211" spans="1:4" x14ac:dyDescent="0.25">
      <c r="A211" t="s">
        <v>115</v>
      </c>
      <c r="B211" t="s">
        <v>116</v>
      </c>
      <c r="C211">
        <f t="shared" ca="1" si="7"/>
        <v>4068</v>
      </c>
      <c r="D211" t="str">
        <f t="shared" ca="1" si="6"/>
        <v>user4068@example.com</v>
      </c>
    </row>
    <row r="212" spans="1:4" x14ac:dyDescent="0.25">
      <c r="A212" t="s">
        <v>115</v>
      </c>
      <c r="B212" t="s">
        <v>116</v>
      </c>
      <c r="C212">
        <f t="shared" ca="1" si="7"/>
        <v>4069</v>
      </c>
      <c r="D212" t="str">
        <f t="shared" ca="1" si="6"/>
        <v>user4069@example.com</v>
      </c>
    </row>
    <row r="213" spans="1:4" x14ac:dyDescent="0.25">
      <c r="A213" t="s">
        <v>115</v>
      </c>
      <c r="B213" t="s">
        <v>116</v>
      </c>
      <c r="C213">
        <f t="shared" ca="1" si="7"/>
        <v>4070</v>
      </c>
      <c r="D213" t="str">
        <f t="shared" ca="1" si="6"/>
        <v>user4070@example.com</v>
      </c>
    </row>
    <row r="214" spans="1:4" x14ac:dyDescent="0.25">
      <c r="A214" t="s">
        <v>115</v>
      </c>
      <c r="B214" t="s">
        <v>116</v>
      </c>
      <c r="C214">
        <f t="shared" ca="1" si="7"/>
        <v>4071</v>
      </c>
      <c r="D214" t="str">
        <f t="shared" ca="1" si="6"/>
        <v>user4071@example.com</v>
      </c>
    </row>
    <row r="215" spans="1:4" x14ac:dyDescent="0.25">
      <c r="A215" t="s">
        <v>115</v>
      </c>
      <c r="B215" t="s">
        <v>116</v>
      </c>
      <c r="C215">
        <f t="shared" ca="1" si="7"/>
        <v>4072</v>
      </c>
      <c r="D215" t="str">
        <f t="shared" ca="1" si="6"/>
        <v>user4072@example.com</v>
      </c>
    </row>
    <row r="216" spans="1:4" x14ac:dyDescent="0.25">
      <c r="A216" t="s">
        <v>115</v>
      </c>
      <c r="B216" t="s">
        <v>116</v>
      </c>
      <c r="C216">
        <f t="shared" ca="1" si="7"/>
        <v>4073</v>
      </c>
      <c r="D216" t="str">
        <f t="shared" ca="1" si="6"/>
        <v>user4073@example.com</v>
      </c>
    </row>
    <row r="217" spans="1:4" x14ac:dyDescent="0.25">
      <c r="A217" t="s">
        <v>115</v>
      </c>
      <c r="B217" t="s">
        <v>116</v>
      </c>
      <c r="C217">
        <f t="shared" ca="1" si="7"/>
        <v>4074</v>
      </c>
      <c r="D217" t="str">
        <f t="shared" ca="1" si="6"/>
        <v>user4074@example.com</v>
      </c>
    </row>
    <row r="218" spans="1:4" x14ac:dyDescent="0.25">
      <c r="A218" t="s">
        <v>115</v>
      </c>
      <c r="B218" t="s">
        <v>116</v>
      </c>
      <c r="C218">
        <f t="shared" ca="1" si="7"/>
        <v>4075</v>
      </c>
      <c r="D218" t="str">
        <f t="shared" ca="1" si="6"/>
        <v>user4075@example.com</v>
      </c>
    </row>
    <row r="219" spans="1:4" x14ac:dyDescent="0.25">
      <c r="A219" t="s">
        <v>115</v>
      </c>
      <c r="B219" t="s">
        <v>116</v>
      </c>
      <c r="C219">
        <f t="shared" ca="1" si="7"/>
        <v>4076</v>
      </c>
      <c r="D219" t="str">
        <f t="shared" ca="1" si="6"/>
        <v>user4076@example.com</v>
      </c>
    </row>
    <row r="220" spans="1:4" x14ac:dyDescent="0.25">
      <c r="A220" t="s">
        <v>115</v>
      </c>
      <c r="B220" t="s">
        <v>116</v>
      </c>
      <c r="C220">
        <f t="shared" ca="1" si="7"/>
        <v>4077</v>
      </c>
      <c r="D220" t="str">
        <f t="shared" ca="1" si="6"/>
        <v>user4077@example.com</v>
      </c>
    </row>
    <row r="221" spans="1:4" x14ac:dyDescent="0.25">
      <c r="A221" t="s">
        <v>115</v>
      </c>
      <c r="B221" t="s">
        <v>116</v>
      </c>
      <c r="C221">
        <f t="shared" ca="1" si="7"/>
        <v>4078</v>
      </c>
      <c r="D221" t="str">
        <f t="shared" ca="1" si="6"/>
        <v>user4078@example.com</v>
      </c>
    </row>
    <row r="222" spans="1:4" x14ac:dyDescent="0.25">
      <c r="A222" t="s">
        <v>115</v>
      </c>
      <c r="B222" t="s">
        <v>116</v>
      </c>
      <c r="C222">
        <f t="shared" ca="1" si="7"/>
        <v>4079</v>
      </c>
      <c r="D222" t="str">
        <f t="shared" ca="1" si="6"/>
        <v>user4079@example.com</v>
      </c>
    </row>
    <row r="223" spans="1:4" x14ac:dyDescent="0.25">
      <c r="A223" t="s">
        <v>115</v>
      </c>
      <c r="B223" t="s">
        <v>116</v>
      </c>
      <c r="C223">
        <f t="shared" ca="1" si="7"/>
        <v>4080</v>
      </c>
      <c r="D223" t="str">
        <f t="shared" ca="1" si="6"/>
        <v>user4080@example.com</v>
      </c>
    </row>
    <row r="224" spans="1:4" x14ac:dyDescent="0.25">
      <c r="A224" t="s">
        <v>115</v>
      </c>
      <c r="B224" t="s">
        <v>116</v>
      </c>
      <c r="C224">
        <f t="shared" ca="1" si="7"/>
        <v>4081</v>
      </c>
      <c r="D224" t="str">
        <f t="shared" ca="1" si="6"/>
        <v>user4081@example.com</v>
      </c>
    </row>
    <row r="225" spans="1:4" x14ac:dyDescent="0.25">
      <c r="A225" t="s">
        <v>115</v>
      </c>
      <c r="B225" t="s">
        <v>116</v>
      </c>
      <c r="C225">
        <f t="shared" ca="1" si="7"/>
        <v>4082</v>
      </c>
      <c r="D225" t="str">
        <f t="shared" ca="1" si="6"/>
        <v>user4082@example.com</v>
      </c>
    </row>
    <row r="226" spans="1:4" x14ac:dyDescent="0.25">
      <c r="A226" t="s">
        <v>115</v>
      </c>
      <c r="B226" t="s">
        <v>116</v>
      </c>
      <c r="C226">
        <f t="shared" ca="1" si="7"/>
        <v>4083</v>
      </c>
      <c r="D226" t="str">
        <f t="shared" ca="1" si="6"/>
        <v>user4083@example.com</v>
      </c>
    </row>
    <row r="227" spans="1:4" x14ac:dyDescent="0.25">
      <c r="A227" t="s">
        <v>115</v>
      </c>
      <c r="B227" t="s">
        <v>116</v>
      </c>
      <c r="C227">
        <f t="shared" ca="1" si="7"/>
        <v>4084</v>
      </c>
      <c r="D227" t="str">
        <f t="shared" ca="1" si="6"/>
        <v>user4084@example.com</v>
      </c>
    </row>
    <row r="228" spans="1:4" x14ac:dyDescent="0.25">
      <c r="A228" t="s">
        <v>115</v>
      </c>
      <c r="B228" t="s">
        <v>116</v>
      </c>
      <c r="C228">
        <f t="shared" ca="1" si="7"/>
        <v>4085</v>
      </c>
      <c r="D228" t="str">
        <f t="shared" ca="1" si="6"/>
        <v>user4085@example.com</v>
      </c>
    </row>
    <row r="229" spans="1:4" x14ac:dyDescent="0.25">
      <c r="A229" t="s">
        <v>115</v>
      </c>
      <c r="B229" t="s">
        <v>116</v>
      </c>
      <c r="C229">
        <f t="shared" ca="1" si="7"/>
        <v>4086</v>
      </c>
      <c r="D229" t="str">
        <f t="shared" ca="1" si="6"/>
        <v>user4086@example.com</v>
      </c>
    </row>
    <row r="230" spans="1:4" x14ac:dyDescent="0.25">
      <c r="A230" t="s">
        <v>115</v>
      </c>
      <c r="B230" t="s">
        <v>116</v>
      </c>
      <c r="C230">
        <f t="shared" ca="1" si="7"/>
        <v>4087</v>
      </c>
      <c r="D230" t="str">
        <f t="shared" ca="1" si="6"/>
        <v>user4087@example.com</v>
      </c>
    </row>
    <row r="231" spans="1:4" x14ac:dyDescent="0.25">
      <c r="A231" t="s">
        <v>115</v>
      </c>
      <c r="B231" t="s">
        <v>116</v>
      </c>
      <c r="C231">
        <f t="shared" ca="1" si="7"/>
        <v>4088</v>
      </c>
      <c r="D231" t="str">
        <f t="shared" ca="1" si="6"/>
        <v>user4088@example.com</v>
      </c>
    </row>
    <row r="232" spans="1:4" x14ac:dyDescent="0.25">
      <c r="A232" t="s">
        <v>115</v>
      </c>
      <c r="B232" t="s">
        <v>116</v>
      </c>
      <c r="C232">
        <f t="shared" ca="1" si="7"/>
        <v>4089</v>
      </c>
      <c r="D232" t="str">
        <f t="shared" ca="1" si="6"/>
        <v>user4089@example.com</v>
      </c>
    </row>
    <row r="233" spans="1:4" x14ac:dyDescent="0.25">
      <c r="A233" t="s">
        <v>115</v>
      </c>
      <c r="B233" t="s">
        <v>116</v>
      </c>
      <c r="C233">
        <f t="shared" ca="1" si="7"/>
        <v>4090</v>
      </c>
      <c r="D233" t="str">
        <f t="shared" ca="1" si="6"/>
        <v>user4090@example.com</v>
      </c>
    </row>
    <row r="234" spans="1:4" x14ac:dyDescent="0.25">
      <c r="A234" t="s">
        <v>115</v>
      </c>
      <c r="B234" t="s">
        <v>116</v>
      </c>
      <c r="C234">
        <f t="shared" ca="1" si="7"/>
        <v>4091</v>
      </c>
      <c r="D234" t="str">
        <f t="shared" ca="1" si="6"/>
        <v>user4091@example.com</v>
      </c>
    </row>
    <row r="235" spans="1:4" x14ac:dyDescent="0.25">
      <c r="A235" t="s">
        <v>115</v>
      </c>
      <c r="B235" t="s">
        <v>116</v>
      </c>
      <c r="C235">
        <f t="shared" ca="1" si="7"/>
        <v>4092</v>
      </c>
      <c r="D235" t="str">
        <f t="shared" ca="1" si="6"/>
        <v>user4092@example.com</v>
      </c>
    </row>
    <row r="236" spans="1:4" x14ac:dyDescent="0.25">
      <c r="A236" t="s">
        <v>115</v>
      </c>
      <c r="B236" t="s">
        <v>116</v>
      </c>
      <c r="C236">
        <f t="shared" ca="1" si="7"/>
        <v>4093</v>
      </c>
      <c r="D236" t="str">
        <f t="shared" ca="1" si="6"/>
        <v>user4093@example.com</v>
      </c>
    </row>
    <row r="237" spans="1:4" x14ac:dyDescent="0.25">
      <c r="A237" t="s">
        <v>115</v>
      </c>
      <c r="B237" t="s">
        <v>116</v>
      </c>
      <c r="C237">
        <f t="shared" ca="1" si="7"/>
        <v>4094</v>
      </c>
      <c r="D237" t="str">
        <f t="shared" ca="1" si="6"/>
        <v>user4094@example.com</v>
      </c>
    </row>
    <row r="238" spans="1:4" x14ac:dyDescent="0.25">
      <c r="A238" t="s">
        <v>115</v>
      </c>
      <c r="B238" t="s">
        <v>116</v>
      </c>
      <c r="C238">
        <f t="shared" ca="1" si="7"/>
        <v>4095</v>
      </c>
      <c r="D238" t="str">
        <f t="shared" ca="1" si="6"/>
        <v>user4095@example.com</v>
      </c>
    </row>
    <row r="239" spans="1:4" x14ac:dyDescent="0.25">
      <c r="A239" t="s">
        <v>115</v>
      </c>
      <c r="B239" t="s">
        <v>116</v>
      </c>
      <c r="C239">
        <f t="shared" ca="1" si="7"/>
        <v>4096</v>
      </c>
      <c r="D239" t="str">
        <f t="shared" ca="1" si="6"/>
        <v>user4096@example.com</v>
      </c>
    </row>
    <row r="240" spans="1:4" x14ac:dyDescent="0.25">
      <c r="A240" t="s">
        <v>115</v>
      </c>
      <c r="B240" t="s">
        <v>116</v>
      </c>
      <c r="C240">
        <f t="shared" ca="1" si="7"/>
        <v>4097</v>
      </c>
      <c r="D240" t="str">
        <f t="shared" ca="1" si="6"/>
        <v>user4097@example.com</v>
      </c>
    </row>
    <row r="241" spans="1:4" x14ac:dyDescent="0.25">
      <c r="A241" t="s">
        <v>115</v>
      </c>
      <c r="B241" t="s">
        <v>116</v>
      </c>
      <c r="C241">
        <f t="shared" ca="1" si="7"/>
        <v>4098</v>
      </c>
      <c r="D241" t="str">
        <f t="shared" ca="1" si="6"/>
        <v>user4098@example.com</v>
      </c>
    </row>
    <row r="242" spans="1:4" x14ac:dyDescent="0.25">
      <c r="A242" t="s">
        <v>115</v>
      </c>
      <c r="B242" t="s">
        <v>116</v>
      </c>
      <c r="C242">
        <f t="shared" ca="1" si="7"/>
        <v>4099</v>
      </c>
      <c r="D242" t="str">
        <f t="shared" ca="1" si="6"/>
        <v>user4099@example.com</v>
      </c>
    </row>
    <row r="243" spans="1:4" x14ac:dyDescent="0.25">
      <c r="A243" t="s">
        <v>115</v>
      </c>
      <c r="B243" t="s">
        <v>116</v>
      </c>
      <c r="C243">
        <f t="shared" ca="1" si="7"/>
        <v>4100</v>
      </c>
      <c r="D243" t="str">
        <f t="shared" ca="1" si="6"/>
        <v>user4100@example.com</v>
      </c>
    </row>
    <row r="244" spans="1:4" x14ac:dyDescent="0.25">
      <c r="A244" t="s">
        <v>115</v>
      </c>
      <c r="B244" t="s">
        <v>116</v>
      </c>
      <c r="C244">
        <f t="shared" ca="1" si="7"/>
        <v>4101</v>
      </c>
      <c r="D244" t="str">
        <f t="shared" ca="1" si="6"/>
        <v>user4101@example.com</v>
      </c>
    </row>
    <row r="245" spans="1:4" x14ac:dyDescent="0.25">
      <c r="A245" t="s">
        <v>115</v>
      </c>
      <c r="B245" t="s">
        <v>116</v>
      </c>
      <c r="C245">
        <f t="shared" ca="1" si="7"/>
        <v>4102</v>
      </c>
      <c r="D245" t="str">
        <f t="shared" ca="1" si="6"/>
        <v>user4102@example.com</v>
      </c>
    </row>
    <row r="246" spans="1:4" x14ac:dyDescent="0.25">
      <c r="A246" t="s">
        <v>115</v>
      </c>
      <c r="B246" t="s">
        <v>116</v>
      </c>
      <c r="C246">
        <f t="shared" ca="1" si="7"/>
        <v>4103</v>
      </c>
      <c r="D246" t="str">
        <f t="shared" ca="1" si="6"/>
        <v>user4103@example.com</v>
      </c>
    </row>
    <row r="247" spans="1:4" x14ac:dyDescent="0.25">
      <c r="A247" t="s">
        <v>115</v>
      </c>
      <c r="B247" t="s">
        <v>116</v>
      </c>
      <c r="C247">
        <f t="shared" ca="1" si="7"/>
        <v>4104</v>
      </c>
      <c r="D247" t="str">
        <f t="shared" ca="1" si="6"/>
        <v>user4104@example.com</v>
      </c>
    </row>
    <row r="248" spans="1:4" x14ac:dyDescent="0.25">
      <c r="A248" t="s">
        <v>115</v>
      </c>
      <c r="B248" t="s">
        <v>116</v>
      </c>
      <c r="C248">
        <f t="shared" ca="1" si="7"/>
        <v>4105</v>
      </c>
      <c r="D248" t="str">
        <f t="shared" ca="1" si="6"/>
        <v>user4105@example.com</v>
      </c>
    </row>
    <row r="249" spans="1:4" x14ac:dyDescent="0.25">
      <c r="A249" t="s">
        <v>115</v>
      </c>
      <c r="B249" t="s">
        <v>116</v>
      </c>
      <c r="C249">
        <f t="shared" ca="1" si="7"/>
        <v>4106</v>
      </c>
      <c r="D249" t="str">
        <f t="shared" ca="1" si="6"/>
        <v>user4106@example.com</v>
      </c>
    </row>
    <row r="250" spans="1:4" x14ac:dyDescent="0.25">
      <c r="A250" t="s">
        <v>115</v>
      </c>
      <c r="B250" t="s">
        <v>116</v>
      </c>
      <c r="C250">
        <f t="shared" ca="1" si="7"/>
        <v>4107</v>
      </c>
      <c r="D250" t="str">
        <f t="shared" ca="1" si="6"/>
        <v>user4107@example.com</v>
      </c>
    </row>
    <row r="251" spans="1:4" x14ac:dyDescent="0.25">
      <c r="A251" t="s">
        <v>115</v>
      </c>
      <c r="B251" t="s">
        <v>116</v>
      </c>
      <c r="C251">
        <f t="shared" ca="1" si="7"/>
        <v>4108</v>
      </c>
      <c r="D251" t="str">
        <f t="shared" ca="1" si="6"/>
        <v>user4108@example.com</v>
      </c>
    </row>
    <row r="252" spans="1:4" x14ac:dyDescent="0.25">
      <c r="A252" t="s">
        <v>115</v>
      </c>
      <c r="B252" t="s">
        <v>116</v>
      </c>
      <c r="C252">
        <f t="shared" ca="1" si="7"/>
        <v>4109</v>
      </c>
      <c r="D252" t="str">
        <f t="shared" ca="1" si="6"/>
        <v>user4109@example.com</v>
      </c>
    </row>
    <row r="253" spans="1:4" x14ac:dyDescent="0.25">
      <c r="A253" t="s">
        <v>115</v>
      </c>
      <c r="B253" t="s">
        <v>116</v>
      </c>
      <c r="C253">
        <f t="shared" ca="1" si="7"/>
        <v>4110</v>
      </c>
      <c r="D253" t="str">
        <f t="shared" ca="1" si="6"/>
        <v>user4110@example.com</v>
      </c>
    </row>
    <row r="254" spans="1:4" x14ac:dyDescent="0.25">
      <c r="A254" t="s">
        <v>115</v>
      </c>
      <c r="B254" t="s">
        <v>116</v>
      </c>
      <c r="C254">
        <f t="shared" ca="1" si="7"/>
        <v>4111</v>
      </c>
      <c r="D254" t="str">
        <f t="shared" ca="1" si="6"/>
        <v>user4111@example.com</v>
      </c>
    </row>
    <row r="255" spans="1:4" x14ac:dyDescent="0.25">
      <c r="A255" t="s">
        <v>115</v>
      </c>
      <c r="B255" t="s">
        <v>116</v>
      </c>
      <c r="C255">
        <f t="shared" ca="1" si="7"/>
        <v>4112</v>
      </c>
      <c r="D255" t="str">
        <f t="shared" ca="1" si="6"/>
        <v>user4112@example.com</v>
      </c>
    </row>
    <row r="256" spans="1:4" x14ac:dyDescent="0.25">
      <c r="A256" t="s">
        <v>115</v>
      </c>
      <c r="B256" t="s">
        <v>116</v>
      </c>
      <c r="C256">
        <f t="shared" ca="1" si="7"/>
        <v>4113</v>
      </c>
      <c r="D256" t="str">
        <f t="shared" ca="1" si="6"/>
        <v>user4113@example.com</v>
      </c>
    </row>
    <row r="257" spans="1:4" x14ac:dyDescent="0.25">
      <c r="A257" t="s">
        <v>115</v>
      </c>
      <c r="B257" t="s">
        <v>116</v>
      </c>
      <c r="C257">
        <f t="shared" ca="1" si="7"/>
        <v>4114</v>
      </c>
      <c r="D257" t="str">
        <f t="shared" ca="1" si="6"/>
        <v>user4114@example.com</v>
      </c>
    </row>
    <row r="258" spans="1:4" x14ac:dyDescent="0.25">
      <c r="A258" t="s">
        <v>115</v>
      </c>
      <c r="B258" t="s">
        <v>116</v>
      </c>
      <c r="C258">
        <f t="shared" ca="1" si="7"/>
        <v>4115</v>
      </c>
      <c r="D258" t="str">
        <f t="shared" ref="D258:D321" ca="1" si="8">_xlfn.CONCAT(A258,C258,B258)</f>
        <v>user4115@example.com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4116</v>
      </c>
      <c r="D259" t="str">
        <f t="shared" ca="1" si="8"/>
        <v>user4116@example.com</v>
      </c>
    </row>
    <row r="260" spans="1:4" x14ac:dyDescent="0.25">
      <c r="A260" t="s">
        <v>115</v>
      </c>
      <c r="B260" t="s">
        <v>116</v>
      </c>
      <c r="C260">
        <f t="shared" ca="1" si="9"/>
        <v>4117</v>
      </c>
      <c r="D260" t="str">
        <f t="shared" ca="1" si="8"/>
        <v>user4117@example.com</v>
      </c>
    </row>
    <row r="261" spans="1:4" x14ac:dyDescent="0.25">
      <c r="A261" t="s">
        <v>115</v>
      </c>
      <c r="B261" t="s">
        <v>116</v>
      </c>
      <c r="C261">
        <f t="shared" ca="1" si="9"/>
        <v>4118</v>
      </c>
      <c r="D261" t="str">
        <f t="shared" ca="1" si="8"/>
        <v>user4118@example.com</v>
      </c>
    </row>
    <row r="262" spans="1:4" x14ac:dyDescent="0.25">
      <c r="A262" t="s">
        <v>115</v>
      </c>
      <c r="B262" t="s">
        <v>116</v>
      </c>
      <c r="C262">
        <f t="shared" ca="1" si="9"/>
        <v>4119</v>
      </c>
      <c r="D262" t="str">
        <f t="shared" ca="1" si="8"/>
        <v>user4119@example.com</v>
      </c>
    </row>
    <row r="263" spans="1:4" x14ac:dyDescent="0.25">
      <c r="A263" t="s">
        <v>115</v>
      </c>
      <c r="B263" t="s">
        <v>116</v>
      </c>
      <c r="C263">
        <f t="shared" ca="1" si="9"/>
        <v>4120</v>
      </c>
      <c r="D263" t="str">
        <f t="shared" ca="1" si="8"/>
        <v>user4120@example.com</v>
      </c>
    </row>
    <row r="264" spans="1:4" x14ac:dyDescent="0.25">
      <c r="A264" t="s">
        <v>115</v>
      </c>
      <c r="B264" t="s">
        <v>116</v>
      </c>
      <c r="C264">
        <f t="shared" ca="1" si="9"/>
        <v>4121</v>
      </c>
      <c r="D264" t="str">
        <f t="shared" ca="1" si="8"/>
        <v>user4121@example.com</v>
      </c>
    </row>
    <row r="265" spans="1:4" x14ac:dyDescent="0.25">
      <c r="A265" t="s">
        <v>115</v>
      </c>
      <c r="B265" t="s">
        <v>116</v>
      </c>
      <c r="C265">
        <f t="shared" ca="1" si="9"/>
        <v>4122</v>
      </c>
      <c r="D265" t="str">
        <f t="shared" ca="1" si="8"/>
        <v>user4122@example.com</v>
      </c>
    </row>
    <row r="266" spans="1:4" x14ac:dyDescent="0.25">
      <c r="A266" t="s">
        <v>115</v>
      </c>
      <c r="B266" t="s">
        <v>116</v>
      </c>
      <c r="C266">
        <f t="shared" ca="1" si="9"/>
        <v>4123</v>
      </c>
      <c r="D266" t="str">
        <f t="shared" ca="1" si="8"/>
        <v>user4123@example.com</v>
      </c>
    </row>
    <row r="267" spans="1:4" x14ac:dyDescent="0.25">
      <c r="A267" t="s">
        <v>115</v>
      </c>
      <c r="B267" t="s">
        <v>116</v>
      </c>
      <c r="C267">
        <f t="shared" ca="1" si="9"/>
        <v>4124</v>
      </c>
      <c r="D267" t="str">
        <f t="shared" ca="1" si="8"/>
        <v>user4124@example.com</v>
      </c>
    </row>
    <row r="268" spans="1:4" x14ac:dyDescent="0.25">
      <c r="A268" t="s">
        <v>115</v>
      </c>
      <c r="B268" t="s">
        <v>116</v>
      </c>
      <c r="C268">
        <f t="shared" ca="1" si="9"/>
        <v>4125</v>
      </c>
      <c r="D268" t="str">
        <f t="shared" ca="1" si="8"/>
        <v>user4125@example.com</v>
      </c>
    </row>
    <row r="269" spans="1:4" x14ac:dyDescent="0.25">
      <c r="A269" t="s">
        <v>115</v>
      </c>
      <c r="B269" t="s">
        <v>116</v>
      </c>
      <c r="C269">
        <f t="shared" ca="1" si="9"/>
        <v>4126</v>
      </c>
      <c r="D269" t="str">
        <f t="shared" ca="1" si="8"/>
        <v>user4126@example.com</v>
      </c>
    </row>
    <row r="270" spans="1:4" x14ac:dyDescent="0.25">
      <c r="A270" t="s">
        <v>115</v>
      </c>
      <c r="B270" t="s">
        <v>116</v>
      </c>
      <c r="C270">
        <f t="shared" ca="1" si="9"/>
        <v>4127</v>
      </c>
      <c r="D270" t="str">
        <f t="shared" ca="1" si="8"/>
        <v>user4127@example.com</v>
      </c>
    </row>
    <row r="271" spans="1:4" x14ac:dyDescent="0.25">
      <c r="A271" t="s">
        <v>115</v>
      </c>
      <c r="B271" t="s">
        <v>116</v>
      </c>
      <c r="C271">
        <f t="shared" ca="1" si="9"/>
        <v>4128</v>
      </c>
      <c r="D271" t="str">
        <f t="shared" ca="1" si="8"/>
        <v>user4128@example.com</v>
      </c>
    </row>
    <row r="272" spans="1:4" x14ac:dyDescent="0.25">
      <c r="A272" t="s">
        <v>115</v>
      </c>
      <c r="B272" t="s">
        <v>116</v>
      </c>
      <c r="C272">
        <f t="shared" ca="1" si="9"/>
        <v>4129</v>
      </c>
      <c r="D272" t="str">
        <f t="shared" ca="1" si="8"/>
        <v>user4129@example.com</v>
      </c>
    </row>
    <row r="273" spans="1:4" x14ac:dyDescent="0.25">
      <c r="A273" t="s">
        <v>115</v>
      </c>
      <c r="B273" t="s">
        <v>116</v>
      </c>
      <c r="C273">
        <f t="shared" ca="1" si="9"/>
        <v>4130</v>
      </c>
      <c r="D273" t="str">
        <f t="shared" ca="1" si="8"/>
        <v>user4130@example.com</v>
      </c>
    </row>
    <row r="274" spans="1:4" x14ac:dyDescent="0.25">
      <c r="A274" t="s">
        <v>115</v>
      </c>
      <c r="B274" t="s">
        <v>116</v>
      </c>
      <c r="C274">
        <f t="shared" ca="1" si="9"/>
        <v>4131</v>
      </c>
      <c r="D274" t="str">
        <f t="shared" ca="1" si="8"/>
        <v>user4131@example.com</v>
      </c>
    </row>
    <row r="275" spans="1:4" x14ac:dyDescent="0.25">
      <c r="A275" t="s">
        <v>115</v>
      </c>
      <c r="B275" t="s">
        <v>116</v>
      </c>
      <c r="C275">
        <f t="shared" ca="1" si="9"/>
        <v>4132</v>
      </c>
      <c r="D275" t="str">
        <f t="shared" ca="1" si="8"/>
        <v>user4132@example.com</v>
      </c>
    </row>
    <row r="276" spans="1:4" x14ac:dyDescent="0.25">
      <c r="A276" t="s">
        <v>115</v>
      </c>
      <c r="B276" t="s">
        <v>116</v>
      </c>
      <c r="C276">
        <f t="shared" ca="1" si="9"/>
        <v>4133</v>
      </c>
      <c r="D276" t="str">
        <f t="shared" ca="1" si="8"/>
        <v>user4133@example.com</v>
      </c>
    </row>
    <row r="277" spans="1:4" x14ac:dyDescent="0.25">
      <c r="A277" t="s">
        <v>115</v>
      </c>
      <c r="B277" t="s">
        <v>116</v>
      </c>
      <c r="C277">
        <f t="shared" ca="1" si="9"/>
        <v>4134</v>
      </c>
      <c r="D277" t="str">
        <f t="shared" ca="1" si="8"/>
        <v>user4134@example.com</v>
      </c>
    </row>
    <row r="278" spans="1:4" x14ac:dyDescent="0.25">
      <c r="A278" t="s">
        <v>115</v>
      </c>
      <c r="B278" t="s">
        <v>116</v>
      </c>
      <c r="C278">
        <f t="shared" ca="1" si="9"/>
        <v>4135</v>
      </c>
      <c r="D278" t="str">
        <f t="shared" ca="1" si="8"/>
        <v>user4135@example.com</v>
      </c>
    </row>
    <row r="279" spans="1:4" x14ac:dyDescent="0.25">
      <c r="A279" t="s">
        <v>115</v>
      </c>
      <c r="B279" t="s">
        <v>116</v>
      </c>
      <c r="C279">
        <f t="shared" ca="1" si="9"/>
        <v>4136</v>
      </c>
      <c r="D279" t="str">
        <f t="shared" ca="1" si="8"/>
        <v>user4136@example.com</v>
      </c>
    </row>
    <row r="280" spans="1:4" x14ac:dyDescent="0.25">
      <c r="A280" t="s">
        <v>115</v>
      </c>
      <c r="B280" t="s">
        <v>116</v>
      </c>
      <c r="C280">
        <f t="shared" ca="1" si="9"/>
        <v>4137</v>
      </c>
      <c r="D280" t="str">
        <f t="shared" ca="1" si="8"/>
        <v>user4137@example.com</v>
      </c>
    </row>
    <row r="281" spans="1:4" x14ac:dyDescent="0.25">
      <c r="A281" t="s">
        <v>115</v>
      </c>
      <c r="B281" t="s">
        <v>116</v>
      </c>
      <c r="C281">
        <f t="shared" ca="1" si="9"/>
        <v>4138</v>
      </c>
      <c r="D281" t="str">
        <f t="shared" ca="1" si="8"/>
        <v>user4138@example.com</v>
      </c>
    </row>
    <row r="282" spans="1:4" x14ac:dyDescent="0.25">
      <c r="A282" t="s">
        <v>115</v>
      </c>
      <c r="B282" t="s">
        <v>116</v>
      </c>
      <c r="C282">
        <f t="shared" ca="1" si="9"/>
        <v>4139</v>
      </c>
      <c r="D282" t="str">
        <f t="shared" ca="1" si="8"/>
        <v>user4139@example.com</v>
      </c>
    </row>
    <row r="283" spans="1:4" x14ac:dyDescent="0.25">
      <c r="A283" t="s">
        <v>115</v>
      </c>
      <c r="B283" t="s">
        <v>116</v>
      </c>
      <c r="C283">
        <f t="shared" ca="1" si="9"/>
        <v>4140</v>
      </c>
      <c r="D283" t="str">
        <f t="shared" ca="1" si="8"/>
        <v>user4140@example.com</v>
      </c>
    </row>
    <row r="284" spans="1:4" x14ac:dyDescent="0.25">
      <c r="A284" t="s">
        <v>115</v>
      </c>
      <c r="B284" t="s">
        <v>116</v>
      </c>
      <c r="C284">
        <f t="shared" ca="1" si="9"/>
        <v>4141</v>
      </c>
      <c r="D284" t="str">
        <f t="shared" ca="1" si="8"/>
        <v>user4141@example.com</v>
      </c>
    </row>
    <row r="285" spans="1:4" x14ac:dyDescent="0.25">
      <c r="A285" t="s">
        <v>115</v>
      </c>
      <c r="B285" t="s">
        <v>116</v>
      </c>
      <c r="C285">
        <f t="shared" ca="1" si="9"/>
        <v>4142</v>
      </c>
      <c r="D285" t="str">
        <f t="shared" ca="1" si="8"/>
        <v>user4142@example.com</v>
      </c>
    </row>
    <row r="286" spans="1:4" x14ac:dyDescent="0.25">
      <c r="A286" t="s">
        <v>115</v>
      </c>
      <c r="B286" t="s">
        <v>116</v>
      </c>
      <c r="C286">
        <f t="shared" ca="1" si="9"/>
        <v>4143</v>
      </c>
      <c r="D286" t="str">
        <f t="shared" ca="1" si="8"/>
        <v>user4143@example.com</v>
      </c>
    </row>
    <row r="287" spans="1:4" x14ac:dyDescent="0.25">
      <c r="A287" t="s">
        <v>115</v>
      </c>
      <c r="B287" t="s">
        <v>116</v>
      </c>
      <c r="C287">
        <f t="shared" ca="1" si="9"/>
        <v>4144</v>
      </c>
      <c r="D287" t="str">
        <f t="shared" ca="1" si="8"/>
        <v>user4144@example.com</v>
      </c>
    </row>
    <row r="288" spans="1:4" x14ac:dyDescent="0.25">
      <c r="A288" t="s">
        <v>115</v>
      </c>
      <c r="B288" t="s">
        <v>116</v>
      </c>
      <c r="C288">
        <f t="shared" ca="1" si="9"/>
        <v>4145</v>
      </c>
      <c r="D288" t="str">
        <f t="shared" ca="1" si="8"/>
        <v>user4145@example.com</v>
      </c>
    </row>
    <row r="289" spans="1:4" x14ac:dyDescent="0.25">
      <c r="A289" t="s">
        <v>115</v>
      </c>
      <c r="B289" t="s">
        <v>116</v>
      </c>
      <c r="C289">
        <f t="shared" ca="1" si="9"/>
        <v>4146</v>
      </c>
      <c r="D289" t="str">
        <f t="shared" ca="1" si="8"/>
        <v>user4146@example.com</v>
      </c>
    </row>
    <row r="290" spans="1:4" x14ac:dyDescent="0.25">
      <c r="A290" t="s">
        <v>115</v>
      </c>
      <c r="B290" t="s">
        <v>116</v>
      </c>
      <c r="C290">
        <f t="shared" ca="1" si="9"/>
        <v>4147</v>
      </c>
      <c r="D290" t="str">
        <f t="shared" ca="1" si="8"/>
        <v>user4147@example.com</v>
      </c>
    </row>
    <row r="291" spans="1:4" x14ac:dyDescent="0.25">
      <c r="A291" t="s">
        <v>115</v>
      </c>
      <c r="B291" t="s">
        <v>116</v>
      </c>
      <c r="C291">
        <f t="shared" ca="1" si="9"/>
        <v>4148</v>
      </c>
      <c r="D291" t="str">
        <f t="shared" ca="1" si="8"/>
        <v>user4148@example.com</v>
      </c>
    </row>
    <row r="292" spans="1:4" x14ac:dyDescent="0.25">
      <c r="A292" t="s">
        <v>115</v>
      </c>
      <c r="B292" t="s">
        <v>116</v>
      </c>
      <c r="C292">
        <f t="shared" ca="1" si="9"/>
        <v>4149</v>
      </c>
      <c r="D292" t="str">
        <f t="shared" ca="1" si="8"/>
        <v>user4149@example.com</v>
      </c>
    </row>
    <row r="293" spans="1:4" x14ac:dyDescent="0.25">
      <c r="A293" t="s">
        <v>115</v>
      </c>
      <c r="B293" t="s">
        <v>116</v>
      </c>
      <c r="C293">
        <f t="shared" ca="1" si="9"/>
        <v>4150</v>
      </c>
      <c r="D293" t="str">
        <f t="shared" ca="1" si="8"/>
        <v>user4150@example.com</v>
      </c>
    </row>
    <row r="294" spans="1:4" x14ac:dyDescent="0.25">
      <c r="A294" t="s">
        <v>115</v>
      </c>
      <c r="B294" t="s">
        <v>116</v>
      </c>
      <c r="C294">
        <f t="shared" ca="1" si="9"/>
        <v>4151</v>
      </c>
      <c r="D294" t="str">
        <f t="shared" ca="1" si="8"/>
        <v>user4151@example.com</v>
      </c>
    </row>
    <row r="295" spans="1:4" x14ac:dyDescent="0.25">
      <c r="A295" t="s">
        <v>115</v>
      </c>
      <c r="B295" t="s">
        <v>116</v>
      </c>
      <c r="C295">
        <f t="shared" ca="1" si="9"/>
        <v>4152</v>
      </c>
      <c r="D295" t="str">
        <f t="shared" ca="1" si="8"/>
        <v>user4152@example.com</v>
      </c>
    </row>
    <row r="296" spans="1:4" x14ac:dyDescent="0.25">
      <c r="A296" t="s">
        <v>115</v>
      </c>
      <c r="B296" t="s">
        <v>116</v>
      </c>
      <c r="C296">
        <f t="shared" ca="1" si="9"/>
        <v>4153</v>
      </c>
      <c r="D296" t="str">
        <f t="shared" ca="1" si="8"/>
        <v>user4153@example.com</v>
      </c>
    </row>
    <row r="297" spans="1:4" x14ac:dyDescent="0.25">
      <c r="A297" t="s">
        <v>115</v>
      </c>
      <c r="B297" t="s">
        <v>116</v>
      </c>
      <c r="C297">
        <f t="shared" ca="1" si="9"/>
        <v>4154</v>
      </c>
      <c r="D297" t="str">
        <f t="shared" ca="1" si="8"/>
        <v>user4154@example.com</v>
      </c>
    </row>
    <row r="298" spans="1:4" x14ac:dyDescent="0.25">
      <c r="A298" t="s">
        <v>115</v>
      </c>
      <c r="B298" t="s">
        <v>116</v>
      </c>
      <c r="C298">
        <f t="shared" ca="1" si="9"/>
        <v>4155</v>
      </c>
      <c r="D298" t="str">
        <f t="shared" ca="1" si="8"/>
        <v>user4155@example.com</v>
      </c>
    </row>
    <row r="299" spans="1:4" x14ac:dyDescent="0.25">
      <c r="A299" t="s">
        <v>115</v>
      </c>
      <c r="B299" t="s">
        <v>116</v>
      </c>
      <c r="C299">
        <f t="shared" ca="1" si="9"/>
        <v>4156</v>
      </c>
      <c r="D299" t="str">
        <f t="shared" ca="1" si="8"/>
        <v>user4156@example.com</v>
      </c>
    </row>
    <row r="300" spans="1:4" x14ac:dyDescent="0.25">
      <c r="A300" t="s">
        <v>115</v>
      </c>
      <c r="B300" t="s">
        <v>116</v>
      </c>
      <c r="C300">
        <f t="shared" ca="1" si="9"/>
        <v>4157</v>
      </c>
      <c r="D300" t="str">
        <f t="shared" ca="1" si="8"/>
        <v>user4157@example.com</v>
      </c>
    </row>
    <row r="301" spans="1:4" x14ac:dyDescent="0.25">
      <c r="A301" t="s">
        <v>115</v>
      </c>
      <c r="B301" t="s">
        <v>116</v>
      </c>
      <c r="C301">
        <f t="shared" ca="1" si="9"/>
        <v>4158</v>
      </c>
      <c r="D301" t="str">
        <f t="shared" ca="1" si="8"/>
        <v>user4158@example.com</v>
      </c>
    </row>
    <row r="302" spans="1:4" x14ac:dyDescent="0.25">
      <c r="A302" t="s">
        <v>115</v>
      </c>
      <c r="B302" t="s">
        <v>116</v>
      </c>
      <c r="C302">
        <f t="shared" ca="1" si="9"/>
        <v>4159</v>
      </c>
      <c r="D302" t="str">
        <f t="shared" ca="1" si="8"/>
        <v>user4159@example.com</v>
      </c>
    </row>
    <row r="303" spans="1:4" x14ac:dyDescent="0.25">
      <c r="A303" t="s">
        <v>115</v>
      </c>
      <c r="B303" t="s">
        <v>116</v>
      </c>
      <c r="C303">
        <f t="shared" ca="1" si="9"/>
        <v>4160</v>
      </c>
      <c r="D303" t="str">
        <f t="shared" ca="1" si="8"/>
        <v>user4160@example.com</v>
      </c>
    </row>
    <row r="304" spans="1:4" x14ac:dyDescent="0.25">
      <c r="A304" t="s">
        <v>115</v>
      </c>
      <c r="B304" t="s">
        <v>116</v>
      </c>
      <c r="C304">
        <f t="shared" ca="1" si="9"/>
        <v>4161</v>
      </c>
      <c r="D304" t="str">
        <f t="shared" ca="1" si="8"/>
        <v>user4161@example.com</v>
      </c>
    </row>
    <row r="305" spans="1:4" x14ac:dyDescent="0.25">
      <c r="A305" t="s">
        <v>115</v>
      </c>
      <c r="B305" t="s">
        <v>116</v>
      </c>
      <c r="C305">
        <f t="shared" ca="1" si="9"/>
        <v>4162</v>
      </c>
      <c r="D305" t="str">
        <f t="shared" ca="1" si="8"/>
        <v>user4162@example.com</v>
      </c>
    </row>
    <row r="306" spans="1:4" x14ac:dyDescent="0.25">
      <c r="A306" t="s">
        <v>115</v>
      </c>
      <c r="B306" t="s">
        <v>116</v>
      </c>
      <c r="C306">
        <f t="shared" ca="1" si="9"/>
        <v>4163</v>
      </c>
      <c r="D306" t="str">
        <f t="shared" ca="1" si="8"/>
        <v>user4163@example.com</v>
      </c>
    </row>
    <row r="307" spans="1:4" x14ac:dyDescent="0.25">
      <c r="A307" t="s">
        <v>115</v>
      </c>
      <c r="B307" t="s">
        <v>116</v>
      </c>
      <c r="C307">
        <f t="shared" ca="1" si="9"/>
        <v>4164</v>
      </c>
      <c r="D307" t="str">
        <f t="shared" ca="1" si="8"/>
        <v>user4164@example.com</v>
      </c>
    </row>
    <row r="308" spans="1:4" x14ac:dyDescent="0.25">
      <c r="A308" t="s">
        <v>115</v>
      </c>
      <c r="B308" t="s">
        <v>116</v>
      </c>
      <c r="C308">
        <f t="shared" ca="1" si="9"/>
        <v>4165</v>
      </c>
      <c r="D308" t="str">
        <f t="shared" ca="1" si="8"/>
        <v>user4165@example.com</v>
      </c>
    </row>
    <row r="309" spans="1:4" x14ac:dyDescent="0.25">
      <c r="A309" t="s">
        <v>115</v>
      </c>
      <c r="B309" t="s">
        <v>116</v>
      </c>
      <c r="C309">
        <f t="shared" ca="1" si="9"/>
        <v>4166</v>
      </c>
      <c r="D309" t="str">
        <f t="shared" ca="1" si="8"/>
        <v>user4166@example.com</v>
      </c>
    </row>
    <row r="310" spans="1:4" x14ac:dyDescent="0.25">
      <c r="A310" t="s">
        <v>115</v>
      </c>
      <c r="B310" t="s">
        <v>116</v>
      </c>
      <c r="C310">
        <f t="shared" ca="1" si="9"/>
        <v>4167</v>
      </c>
      <c r="D310" t="str">
        <f t="shared" ca="1" si="8"/>
        <v>user4167@example.com</v>
      </c>
    </row>
    <row r="311" spans="1:4" x14ac:dyDescent="0.25">
      <c r="A311" t="s">
        <v>115</v>
      </c>
      <c r="B311" t="s">
        <v>116</v>
      </c>
      <c r="C311">
        <f t="shared" ca="1" si="9"/>
        <v>4168</v>
      </c>
      <c r="D311" t="str">
        <f t="shared" ca="1" si="8"/>
        <v>user4168@example.com</v>
      </c>
    </row>
    <row r="312" spans="1:4" x14ac:dyDescent="0.25">
      <c r="A312" t="s">
        <v>115</v>
      </c>
      <c r="B312" t="s">
        <v>116</v>
      </c>
      <c r="C312">
        <f t="shared" ca="1" si="9"/>
        <v>4169</v>
      </c>
      <c r="D312" t="str">
        <f t="shared" ca="1" si="8"/>
        <v>user4169@example.com</v>
      </c>
    </row>
    <row r="313" spans="1:4" x14ac:dyDescent="0.25">
      <c r="A313" t="s">
        <v>115</v>
      </c>
      <c r="B313" t="s">
        <v>116</v>
      </c>
      <c r="C313">
        <f t="shared" ca="1" si="9"/>
        <v>4170</v>
      </c>
      <c r="D313" t="str">
        <f t="shared" ca="1" si="8"/>
        <v>user4170@example.com</v>
      </c>
    </row>
    <row r="314" spans="1:4" x14ac:dyDescent="0.25">
      <c r="A314" t="s">
        <v>115</v>
      </c>
      <c r="B314" t="s">
        <v>116</v>
      </c>
      <c r="C314">
        <f t="shared" ca="1" si="9"/>
        <v>4171</v>
      </c>
      <c r="D314" t="str">
        <f t="shared" ca="1" si="8"/>
        <v>user4171@example.com</v>
      </c>
    </row>
    <row r="315" spans="1:4" x14ac:dyDescent="0.25">
      <c r="A315" t="s">
        <v>115</v>
      </c>
      <c r="B315" t="s">
        <v>116</v>
      </c>
      <c r="C315">
        <f t="shared" ca="1" si="9"/>
        <v>4172</v>
      </c>
      <c r="D315" t="str">
        <f t="shared" ca="1" si="8"/>
        <v>user4172@example.com</v>
      </c>
    </row>
    <row r="316" spans="1:4" x14ac:dyDescent="0.25">
      <c r="A316" t="s">
        <v>115</v>
      </c>
      <c r="B316" t="s">
        <v>116</v>
      </c>
      <c r="C316">
        <f t="shared" ca="1" si="9"/>
        <v>4173</v>
      </c>
      <c r="D316" t="str">
        <f t="shared" ca="1" si="8"/>
        <v>user4173@example.com</v>
      </c>
    </row>
    <row r="317" spans="1:4" x14ac:dyDescent="0.25">
      <c r="A317" t="s">
        <v>115</v>
      </c>
      <c r="B317" t="s">
        <v>116</v>
      </c>
      <c r="C317">
        <f t="shared" ca="1" si="9"/>
        <v>4174</v>
      </c>
      <c r="D317" t="str">
        <f t="shared" ca="1" si="8"/>
        <v>user4174@example.com</v>
      </c>
    </row>
    <row r="318" spans="1:4" x14ac:dyDescent="0.25">
      <c r="A318" t="s">
        <v>115</v>
      </c>
      <c r="B318" t="s">
        <v>116</v>
      </c>
      <c r="C318">
        <f t="shared" ca="1" si="9"/>
        <v>4175</v>
      </c>
      <c r="D318" t="str">
        <f t="shared" ca="1" si="8"/>
        <v>user4175@example.com</v>
      </c>
    </row>
    <row r="319" spans="1:4" x14ac:dyDescent="0.25">
      <c r="A319" t="s">
        <v>115</v>
      </c>
      <c r="B319" t="s">
        <v>116</v>
      </c>
      <c r="C319">
        <f t="shared" ca="1" si="9"/>
        <v>4176</v>
      </c>
      <c r="D319" t="str">
        <f t="shared" ca="1" si="8"/>
        <v>user4176@example.com</v>
      </c>
    </row>
    <row r="320" spans="1:4" x14ac:dyDescent="0.25">
      <c r="A320" t="s">
        <v>115</v>
      </c>
      <c r="B320" t="s">
        <v>116</v>
      </c>
      <c r="C320">
        <f t="shared" ca="1" si="9"/>
        <v>4177</v>
      </c>
      <c r="D320" t="str">
        <f t="shared" ca="1" si="8"/>
        <v>user4177@example.com</v>
      </c>
    </row>
    <row r="321" spans="1:4" x14ac:dyDescent="0.25">
      <c r="A321" t="s">
        <v>115</v>
      </c>
      <c r="B321" t="s">
        <v>116</v>
      </c>
      <c r="C321">
        <f t="shared" ca="1" si="9"/>
        <v>4178</v>
      </c>
      <c r="D321" t="str">
        <f t="shared" ca="1" si="8"/>
        <v>user4178@example.com</v>
      </c>
    </row>
    <row r="322" spans="1:4" x14ac:dyDescent="0.25">
      <c r="A322" t="s">
        <v>115</v>
      </c>
      <c r="B322" t="s">
        <v>116</v>
      </c>
      <c r="C322">
        <f t="shared" ca="1" si="9"/>
        <v>4179</v>
      </c>
      <c r="D322" t="str">
        <f t="shared" ref="D322:D385" ca="1" si="10">_xlfn.CONCAT(A322,C322,B322)</f>
        <v>user4179@example.com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4180</v>
      </c>
      <c r="D323" t="str">
        <f t="shared" ca="1" si="10"/>
        <v>user4180@example.com</v>
      </c>
    </row>
    <row r="324" spans="1:4" x14ac:dyDescent="0.25">
      <c r="A324" t="s">
        <v>115</v>
      </c>
      <c r="B324" t="s">
        <v>116</v>
      </c>
      <c r="C324">
        <f t="shared" ca="1" si="11"/>
        <v>4181</v>
      </c>
      <c r="D324" t="str">
        <f t="shared" ca="1" si="10"/>
        <v>user4181@example.com</v>
      </c>
    </row>
    <row r="325" spans="1:4" x14ac:dyDescent="0.25">
      <c r="A325" t="s">
        <v>115</v>
      </c>
      <c r="B325" t="s">
        <v>116</v>
      </c>
      <c r="C325">
        <f t="shared" ca="1" si="11"/>
        <v>4182</v>
      </c>
      <c r="D325" t="str">
        <f t="shared" ca="1" si="10"/>
        <v>user4182@example.com</v>
      </c>
    </row>
    <row r="326" spans="1:4" x14ac:dyDescent="0.25">
      <c r="A326" t="s">
        <v>115</v>
      </c>
      <c r="B326" t="s">
        <v>116</v>
      </c>
      <c r="C326">
        <f t="shared" ca="1" si="11"/>
        <v>4183</v>
      </c>
      <c r="D326" t="str">
        <f t="shared" ca="1" si="10"/>
        <v>user4183@example.com</v>
      </c>
    </row>
    <row r="327" spans="1:4" x14ac:dyDescent="0.25">
      <c r="A327" t="s">
        <v>115</v>
      </c>
      <c r="B327" t="s">
        <v>116</v>
      </c>
      <c r="C327">
        <f t="shared" ca="1" si="11"/>
        <v>4184</v>
      </c>
      <c r="D327" t="str">
        <f t="shared" ca="1" si="10"/>
        <v>user4184@example.com</v>
      </c>
    </row>
    <row r="328" spans="1:4" x14ac:dyDescent="0.25">
      <c r="A328" t="s">
        <v>115</v>
      </c>
      <c r="B328" t="s">
        <v>116</v>
      </c>
      <c r="C328">
        <f t="shared" ca="1" si="11"/>
        <v>4185</v>
      </c>
      <c r="D328" t="str">
        <f t="shared" ca="1" si="10"/>
        <v>user4185@example.com</v>
      </c>
    </row>
    <row r="329" spans="1:4" x14ac:dyDescent="0.25">
      <c r="A329" t="s">
        <v>115</v>
      </c>
      <c r="B329" t="s">
        <v>116</v>
      </c>
      <c r="C329">
        <f t="shared" ca="1" si="11"/>
        <v>4186</v>
      </c>
      <c r="D329" t="str">
        <f t="shared" ca="1" si="10"/>
        <v>user4186@example.com</v>
      </c>
    </row>
    <row r="330" spans="1:4" x14ac:dyDescent="0.25">
      <c r="A330" t="s">
        <v>115</v>
      </c>
      <c r="B330" t="s">
        <v>116</v>
      </c>
      <c r="C330">
        <f t="shared" ca="1" si="11"/>
        <v>4187</v>
      </c>
      <c r="D330" t="str">
        <f t="shared" ca="1" si="10"/>
        <v>user4187@example.com</v>
      </c>
    </row>
    <row r="331" spans="1:4" x14ac:dyDescent="0.25">
      <c r="A331" t="s">
        <v>115</v>
      </c>
      <c r="B331" t="s">
        <v>116</v>
      </c>
      <c r="C331">
        <f t="shared" ca="1" si="11"/>
        <v>4188</v>
      </c>
      <c r="D331" t="str">
        <f t="shared" ca="1" si="10"/>
        <v>user4188@example.com</v>
      </c>
    </row>
    <row r="332" spans="1:4" x14ac:dyDescent="0.25">
      <c r="A332" t="s">
        <v>115</v>
      </c>
      <c r="B332" t="s">
        <v>116</v>
      </c>
      <c r="C332">
        <f t="shared" ca="1" si="11"/>
        <v>4189</v>
      </c>
      <c r="D332" t="str">
        <f t="shared" ca="1" si="10"/>
        <v>user4189@example.com</v>
      </c>
    </row>
    <row r="333" spans="1:4" x14ac:dyDescent="0.25">
      <c r="A333" t="s">
        <v>115</v>
      </c>
      <c r="B333" t="s">
        <v>116</v>
      </c>
      <c r="C333">
        <f t="shared" ca="1" si="11"/>
        <v>4190</v>
      </c>
      <c r="D333" t="str">
        <f t="shared" ca="1" si="10"/>
        <v>user4190@example.com</v>
      </c>
    </row>
    <row r="334" spans="1:4" x14ac:dyDescent="0.25">
      <c r="A334" t="s">
        <v>115</v>
      </c>
      <c r="B334" t="s">
        <v>116</v>
      </c>
      <c r="C334">
        <f t="shared" ca="1" si="11"/>
        <v>4191</v>
      </c>
      <c r="D334" t="str">
        <f t="shared" ca="1" si="10"/>
        <v>user4191@example.com</v>
      </c>
    </row>
    <row r="335" spans="1:4" x14ac:dyDescent="0.25">
      <c r="A335" t="s">
        <v>115</v>
      </c>
      <c r="B335" t="s">
        <v>116</v>
      </c>
      <c r="C335">
        <f t="shared" ca="1" si="11"/>
        <v>4192</v>
      </c>
      <c r="D335" t="str">
        <f t="shared" ca="1" si="10"/>
        <v>user4192@example.com</v>
      </c>
    </row>
    <row r="336" spans="1:4" x14ac:dyDescent="0.25">
      <c r="A336" t="s">
        <v>115</v>
      </c>
      <c r="B336" t="s">
        <v>116</v>
      </c>
      <c r="C336">
        <f t="shared" ca="1" si="11"/>
        <v>4193</v>
      </c>
      <c r="D336" t="str">
        <f t="shared" ca="1" si="10"/>
        <v>user4193@example.com</v>
      </c>
    </row>
    <row r="337" spans="1:4" x14ac:dyDescent="0.25">
      <c r="A337" t="s">
        <v>115</v>
      </c>
      <c r="B337" t="s">
        <v>116</v>
      </c>
      <c r="C337">
        <f t="shared" ca="1" si="11"/>
        <v>4194</v>
      </c>
      <c r="D337" t="str">
        <f t="shared" ca="1" si="10"/>
        <v>user4194@example.com</v>
      </c>
    </row>
    <row r="338" spans="1:4" x14ac:dyDescent="0.25">
      <c r="A338" t="s">
        <v>115</v>
      </c>
      <c r="B338" t="s">
        <v>116</v>
      </c>
      <c r="C338">
        <f t="shared" ca="1" si="11"/>
        <v>4195</v>
      </c>
      <c r="D338" t="str">
        <f t="shared" ca="1" si="10"/>
        <v>user4195@example.com</v>
      </c>
    </row>
    <row r="339" spans="1:4" x14ac:dyDescent="0.25">
      <c r="A339" t="s">
        <v>115</v>
      </c>
      <c r="B339" t="s">
        <v>116</v>
      </c>
      <c r="C339">
        <f t="shared" ca="1" si="11"/>
        <v>4196</v>
      </c>
      <c r="D339" t="str">
        <f t="shared" ca="1" si="10"/>
        <v>user4196@example.com</v>
      </c>
    </row>
    <row r="340" spans="1:4" x14ac:dyDescent="0.25">
      <c r="A340" t="s">
        <v>115</v>
      </c>
      <c r="B340" t="s">
        <v>116</v>
      </c>
      <c r="C340">
        <f t="shared" ca="1" si="11"/>
        <v>4197</v>
      </c>
      <c r="D340" t="str">
        <f t="shared" ca="1" si="10"/>
        <v>user4197@example.com</v>
      </c>
    </row>
    <row r="341" spans="1:4" x14ac:dyDescent="0.25">
      <c r="A341" t="s">
        <v>115</v>
      </c>
      <c r="B341" t="s">
        <v>116</v>
      </c>
      <c r="C341">
        <f t="shared" ca="1" si="11"/>
        <v>4198</v>
      </c>
      <c r="D341" t="str">
        <f t="shared" ca="1" si="10"/>
        <v>user4198@example.com</v>
      </c>
    </row>
    <row r="342" spans="1:4" x14ac:dyDescent="0.25">
      <c r="A342" t="s">
        <v>115</v>
      </c>
      <c r="B342" t="s">
        <v>116</v>
      </c>
      <c r="C342">
        <f t="shared" ca="1" si="11"/>
        <v>4199</v>
      </c>
      <c r="D342" t="str">
        <f t="shared" ca="1" si="10"/>
        <v>user4199@example.com</v>
      </c>
    </row>
    <row r="343" spans="1:4" x14ac:dyDescent="0.25">
      <c r="A343" t="s">
        <v>115</v>
      </c>
      <c r="B343" t="s">
        <v>116</v>
      </c>
      <c r="C343">
        <f t="shared" ca="1" si="11"/>
        <v>4200</v>
      </c>
      <c r="D343" t="str">
        <f t="shared" ca="1" si="10"/>
        <v>user4200@example.com</v>
      </c>
    </row>
    <row r="344" spans="1:4" x14ac:dyDescent="0.25">
      <c r="A344" t="s">
        <v>115</v>
      </c>
      <c r="B344" t="s">
        <v>116</v>
      </c>
      <c r="C344">
        <f t="shared" ca="1" si="11"/>
        <v>4201</v>
      </c>
      <c r="D344" t="str">
        <f t="shared" ca="1" si="10"/>
        <v>user4201@example.com</v>
      </c>
    </row>
    <row r="345" spans="1:4" x14ac:dyDescent="0.25">
      <c r="A345" t="s">
        <v>115</v>
      </c>
      <c r="B345" t="s">
        <v>116</v>
      </c>
      <c r="C345">
        <f t="shared" ca="1" si="11"/>
        <v>4202</v>
      </c>
      <c r="D345" t="str">
        <f t="shared" ca="1" si="10"/>
        <v>user4202@example.com</v>
      </c>
    </row>
    <row r="346" spans="1:4" x14ac:dyDescent="0.25">
      <c r="A346" t="s">
        <v>115</v>
      </c>
      <c r="B346" t="s">
        <v>116</v>
      </c>
      <c r="C346">
        <f t="shared" ca="1" si="11"/>
        <v>4203</v>
      </c>
      <c r="D346" t="str">
        <f t="shared" ca="1" si="10"/>
        <v>user4203@example.com</v>
      </c>
    </row>
    <row r="347" spans="1:4" x14ac:dyDescent="0.25">
      <c r="A347" t="s">
        <v>115</v>
      </c>
      <c r="B347" t="s">
        <v>116</v>
      </c>
      <c r="C347">
        <f t="shared" ca="1" si="11"/>
        <v>4204</v>
      </c>
      <c r="D347" t="str">
        <f t="shared" ca="1" si="10"/>
        <v>user4204@example.com</v>
      </c>
    </row>
    <row r="348" spans="1:4" x14ac:dyDescent="0.25">
      <c r="A348" t="s">
        <v>115</v>
      </c>
      <c r="B348" t="s">
        <v>116</v>
      </c>
      <c r="C348">
        <f t="shared" ca="1" si="11"/>
        <v>4205</v>
      </c>
      <c r="D348" t="str">
        <f t="shared" ca="1" si="10"/>
        <v>user4205@example.com</v>
      </c>
    </row>
    <row r="349" spans="1:4" x14ac:dyDescent="0.25">
      <c r="A349" t="s">
        <v>115</v>
      </c>
      <c r="B349" t="s">
        <v>116</v>
      </c>
      <c r="C349">
        <f t="shared" ca="1" si="11"/>
        <v>4206</v>
      </c>
      <c r="D349" t="str">
        <f t="shared" ca="1" si="10"/>
        <v>user4206@example.com</v>
      </c>
    </row>
    <row r="350" spans="1:4" x14ac:dyDescent="0.25">
      <c r="A350" t="s">
        <v>115</v>
      </c>
      <c r="B350" t="s">
        <v>116</v>
      </c>
      <c r="C350">
        <f t="shared" ca="1" si="11"/>
        <v>4207</v>
      </c>
      <c r="D350" t="str">
        <f t="shared" ca="1" si="10"/>
        <v>user4207@example.com</v>
      </c>
    </row>
    <row r="351" spans="1:4" x14ac:dyDescent="0.25">
      <c r="A351" t="s">
        <v>115</v>
      </c>
      <c r="B351" t="s">
        <v>116</v>
      </c>
      <c r="C351">
        <f t="shared" ca="1" si="11"/>
        <v>4208</v>
      </c>
      <c r="D351" t="str">
        <f t="shared" ca="1" si="10"/>
        <v>user4208@example.com</v>
      </c>
    </row>
    <row r="352" spans="1:4" x14ac:dyDescent="0.25">
      <c r="A352" t="s">
        <v>115</v>
      </c>
      <c r="B352" t="s">
        <v>116</v>
      </c>
      <c r="C352">
        <f t="shared" ca="1" si="11"/>
        <v>4209</v>
      </c>
      <c r="D352" t="str">
        <f t="shared" ca="1" si="10"/>
        <v>user4209@example.com</v>
      </c>
    </row>
    <row r="353" spans="1:4" x14ac:dyDescent="0.25">
      <c r="A353" t="s">
        <v>115</v>
      </c>
      <c r="B353" t="s">
        <v>116</v>
      </c>
      <c r="C353">
        <f t="shared" ca="1" si="11"/>
        <v>4210</v>
      </c>
      <c r="D353" t="str">
        <f t="shared" ca="1" si="10"/>
        <v>user4210@example.com</v>
      </c>
    </row>
    <row r="354" spans="1:4" x14ac:dyDescent="0.25">
      <c r="A354" t="s">
        <v>115</v>
      </c>
      <c r="B354" t="s">
        <v>116</v>
      </c>
      <c r="C354">
        <f t="shared" ca="1" si="11"/>
        <v>4211</v>
      </c>
      <c r="D354" t="str">
        <f t="shared" ca="1" si="10"/>
        <v>user4211@example.com</v>
      </c>
    </row>
    <row r="355" spans="1:4" x14ac:dyDescent="0.25">
      <c r="A355" t="s">
        <v>115</v>
      </c>
      <c r="B355" t="s">
        <v>116</v>
      </c>
      <c r="C355">
        <f t="shared" ca="1" si="11"/>
        <v>4212</v>
      </c>
      <c r="D355" t="str">
        <f t="shared" ca="1" si="10"/>
        <v>user4212@example.com</v>
      </c>
    </row>
    <row r="356" spans="1:4" x14ac:dyDescent="0.25">
      <c r="A356" t="s">
        <v>115</v>
      </c>
      <c r="B356" t="s">
        <v>116</v>
      </c>
      <c r="C356">
        <f t="shared" ca="1" si="11"/>
        <v>4213</v>
      </c>
      <c r="D356" t="str">
        <f t="shared" ca="1" si="10"/>
        <v>user4213@example.com</v>
      </c>
    </row>
    <row r="357" spans="1:4" x14ac:dyDescent="0.25">
      <c r="A357" t="s">
        <v>115</v>
      </c>
      <c r="B357" t="s">
        <v>116</v>
      </c>
      <c r="C357">
        <f t="shared" ca="1" si="11"/>
        <v>4214</v>
      </c>
      <c r="D357" t="str">
        <f t="shared" ca="1" si="10"/>
        <v>user4214@example.com</v>
      </c>
    </row>
    <row r="358" spans="1:4" x14ac:dyDescent="0.25">
      <c r="A358" t="s">
        <v>115</v>
      </c>
      <c r="B358" t="s">
        <v>116</v>
      </c>
      <c r="C358">
        <f t="shared" ca="1" si="11"/>
        <v>4215</v>
      </c>
      <c r="D358" t="str">
        <f t="shared" ca="1" si="10"/>
        <v>user4215@example.com</v>
      </c>
    </row>
    <row r="359" spans="1:4" x14ac:dyDescent="0.25">
      <c r="A359" t="s">
        <v>115</v>
      </c>
      <c r="B359" t="s">
        <v>116</v>
      </c>
      <c r="C359">
        <f t="shared" ca="1" si="11"/>
        <v>4216</v>
      </c>
      <c r="D359" t="str">
        <f t="shared" ca="1" si="10"/>
        <v>user4216@example.com</v>
      </c>
    </row>
    <row r="360" spans="1:4" x14ac:dyDescent="0.25">
      <c r="A360" t="s">
        <v>115</v>
      </c>
      <c r="B360" t="s">
        <v>116</v>
      </c>
      <c r="C360">
        <f t="shared" ca="1" si="11"/>
        <v>4217</v>
      </c>
      <c r="D360" t="str">
        <f t="shared" ca="1" si="10"/>
        <v>user4217@example.com</v>
      </c>
    </row>
    <row r="361" spans="1:4" x14ac:dyDescent="0.25">
      <c r="A361" t="s">
        <v>115</v>
      </c>
      <c r="B361" t="s">
        <v>116</v>
      </c>
      <c r="C361">
        <f t="shared" ca="1" si="11"/>
        <v>4218</v>
      </c>
      <c r="D361" t="str">
        <f t="shared" ca="1" si="10"/>
        <v>user4218@example.com</v>
      </c>
    </row>
    <row r="362" spans="1:4" x14ac:dyDescent="0.25">
      <c r="A362" t="s">
        <v>115</v>
      </c>
      <c r="B362" t="s">
        <v>116</v>
      </c>
      <c r="C362">
        <f t="shared" ca="1" si="11"/>
        <v>4219</v>
      </c>
      <c r="D362" t="str">
        <f t="shared" ca="1" si="10"/>
        <v>user4219@example.com</v>
      </c>
    </row>
    <row r="363" spans="1:4" x14ac:dyDescent="0.25">
      <c r="A363" t="s">
        <v>115</v>
      </c>
      <c r="B363" t="s">
        <v>116</v>
      </c>
      <c r="C363">
        <f t="shared" ca="1" si="11"/>
        <v>4220</v>
      </c>
      <c r="D363" t="str">
        <f t="shared" ca="1" si="10"/>
        <v>user4220@example.com</v>
      </c>
    </row>
    <row r="364" spans="1:4" x14ac:dyDescent="0.25">
      <c r="A364" t="s">
        <v>115</v>
      </c>
      <c r="B364" t="s">
        <v>116</v>
      </c>
      <c r="C364">
        <f t="shared" ca="1" si="11"/>
        <v>4221</v>
      </c>
      <c r="D364" t="str">
        <f t="shared" ca="1" si="10"/>
        <v>user4221@example.com</v>
      </c>
    </row>
    <row r="365" spans="1:4" x14ac:dyDescent="0.25">
      <c r="A365" t="s">
        <v>115</v>
      </c>
      <c r="B365" t="s">
        <v>116</v>
      </c>
      <c r="C365">
        <f t="shared" ca="1" si="11"/>
        <v>4222</v>
      </c>
      <c r="D365" t="str">
        <f t="shared" ca="1" si="10"/>
        <v>user4222@example.com</v>
      </c>
    </row>
    <row r="366" spans="1:4" x14ac:dyDescent="0.25">
      <c r="A366" t="s">
        <v>115</v>
      </c>
      <c r="B366" t="s">
        <v>116</v>
      </c>
      <c r="C366">
        <f t="shared" ca="1" si="11"/>
        <v>4223</v>
      </c>
      <c r="D366" t="str">
        <f t="shared" ca="1" si="10"/>
        <v>user4223@example.com</v>
      </c>
    </row>
    <row r="367" spans="1:4" x14ac:dyDescent="0.25">
      <c r="A367" t="s">
        <v>115</v>
      </c>
      <c r="B367" t="s">
        <v>116</v>
      </c>
      <c r="C367">
        <f t="shared" ca="1" si="11"/>
        <v>4224</v>
      </c>
      <c r="D367" t="str">
        <f t="shared" ca="1" si="10"/>
        <v>user4224@example.com</v>
      </c>
    </row>
    <row r="368" spans="1:4" x14ac:dyDescent="0.25">
      <c r="A368" t="s">
        <v>115</v>
      </c>
      <c r="B368" t="s">
        <v>116</v>
      </c>
      <c r="C368">
        <f t="shared" ca="1" si="11"/>
        <v>4225</v>
      </c>
      <c r="D368" t="str">
        <f t="shared" ca="1" si="10"/>
        <v>user4225@example.com</v>
      </c>
    </row>
    <row r="369" spans="1:4" x14ac:dyDescent="0.25">
      <c r="A369" t="s">
        <v>115</v>
      </c>
      <c r="B369" t="s">
        <v>116</v>
      </c>
      <c r="C369">
        <f t="shared" ca="1" si="11"/>
        <v>4226</v>
      </c>
      <c r="D369" t="str">
        <f t="shared" ca="1" si="10"/>
        <v>user4226@example.com</v>
      </c>
    </row>
    <row r="370" spans="1:4" x14ac:dyDescent="0.25">
      <c r="A370" t="s">
        <v>115</v>
      </c>
      <c r="B370" t="s">
        <v>116</v>
      </c>
      <c r="C370">
        <f t="shared" ca="1" si="11"/>
        <v>4227</v>
      </c>
      <c r="D370" t="str">
        <f t="shared" ca="1" si="10"/>
        <v>user4227@example.com</v>
      </c>
    </row>
    <row r="371" spans="1:4" x14ac:dyDescent="0.25">
      <c r="A371" t="s">
        <v>115</v>
      </c>
      <c r="B371" t="s">
        <v>116</v>
      </c>
      <c r="C371">
        <f t="shared" ca="1" si="11"/>
        <v>4228</v>
      </c>
      <c r="D371" t="str">
        <f t="shared" ca="1" si="10"/>
        <v>user4228@example.com</v>
      </c>
    </row>
    <row r="372" spans="1:4" x14ac:dyDescent="0.25">
      <c r="A372" t="s">
        <v>115</v>
      </c>
      <c r="B372" t="s">
        <v>116</v>
      </c>
      <c r="C372">
        <f t="shared" ca="1" si="11"/>
        <v>4229</v>
      </c>
      <c r="D372" t="str">
        <f t="shared" ca="1" si="10"/>
        <v>user4229@example.com</v>
      </c>
    </row>
    <row r="373" spans="1:4" x14ac:dyDescent="0.25">
      <c r="A373" t="s">
        <v>115</v>
      </c>
      <c r="B373" t="s">
        <v>116</v>
      </c>
      <c r="C373">
        <f t="shared" ca="1" si="11"/>
        <v>4230</v>
      </c>
      <c r="D373" t="str">
        <f t="shared" ca="1" si="10"/>
        <v>user4230@example.com</v>
      </c>
    </row>
    <row r="374" spans="1:4" x14ac:dyDescent="0.25">
      <c r="A374" t="s">
        <v>115</v>
      </c>
      <c r="B374" t="s">
        <v>116</v>
      </c>
      <c r="C374">
        <f t="shared" ca="1" si="11"/>
        <v>4231</v>
      </c>
      <c r="D374" t="str">
        <f t="shared" ca="1" si="10"/>
        <v>user4231@example.com</v>
      </c>
    </row>
    <row r="375" spans="1:4" x14ac:dyDescent="0.25">
      <c r="A375" t="s">
        <v>115</v>
      </c>
      <c r="B375" t="s">
        <v>116</v>
      </c>
      <c r="C375">
        <f t="shared" ca="1" si="11"/>
        <v>4232</v>
      </c>
      <c r="D375" t="str">
        <f t="shared" ca="1" si="10"/>
        <v>user4232@example.com</v>
      </c>
    </row>
    <row r="376" spans="1:4" x14ac:dyDescent="0.25">
      <c r="A376" t="s">
        <v>115</v>
      </c>
      <c r="B376" t="s">
        <v>116</v>
      </c>
      <c r="C376">
        <f t="shared" ca="1" si="11"/>
        <v>4233</v>
      </c>
      <c r="D376" t="str">
        <f t="shared" ca="1" si="10"/>
        <v>user4233@example.com</v>
      </c>
    </row>
    <row r="377" spans="1:4" x14ac:dyDescent="0.25">
      <c r="A377" t="s">
        <v>115</v>
      </c>
      <c r="B377" t="s">
        <v>116</v>
      </c>
      <c r="C377">
        <f t="shared" ca="1" si="11"/>
        <v>4234</v>
      </c>
      <c r="D377" t="str">
        <f t="shared" ca="1" si="10"/>
        <v>user4234@example.com</v>
      </c>
    </row>
    <row r="378" spans="1:4" x14ac:dyDescent="0.25">
      <c r="A378" t="s">
        <v>115</v>
      </c>
      <c r="B378" t="s">
        <v>116</v>
      </c>
      <c r="C378">
        <f t="shared" ca="1" si="11"/>
        <v>4235</v>
      </c>
      <c r="D378" t="str">
        <f t="shared" ca="1" si="10"/>
        <v>user4235@example.com</v>
      </c>
    </row>
    <row r="379" spans="1:4" x14ac:dyDescent="0.25">
      <c r="A379" t="s">
        <v>115</v>
      </c>
      <c r="B379" t="s">
        <v>116</v>
      </c>
      <c r="C379">
        <f t="shared" ca="1" si="11"/>
        <v>4236</v>
      </c>
      <c r="D379" t="str">
        <f t="shared" ca="1" si="10"/>
        <v>user4236@example.com</v>
      </c>
    </row>
    <row r="380" spans="1:4" x14ac:dyDescent="0.25">
      <c r="A380" t="s">
        <v>115</v>
      </c>
      <c r="B380" t="s">
        <v>116</v>
      </c>
      <c r="C380">
        <f t="shared" ca="1" si="11"/>
        <v>4237</v>
      </c>
      <c r="D380" t="str">
        <f t="shared" ca="1" si="10"/>
        <v>user4237@example.com</v>
      </c>
    </row>
    <row r="381" spans="1:4" x14ac:dyDescent="0.25">
      <c r="A381" t="s">
        <v>115</v>
      </c>
      <c r="B381" t="s">
        <v>116</v>
      </c>
      <c r="C381">
        <f t="shared" ca="1" si="11"/>
        <v>4238</v>
      </c>
      <c r="D381" t="str">
        <f t="shared" ca="1" si="10"/>
        <v>user4238@example.com</v>
      </c>
    </row>
    <row r="382" spans="1:4" x14ac:dyDescent="0.25">
      <c r="A382" t="s">
        <v>115</v>
      </c>
      <c r="B382" t="s">
        <v>116</v>
      </c>
      <c r="C382">
        <f t="shared" ca="1" si="11"/>
        <v>4239</v>
      </c>
      <c r="D382" t="str">
        <f t="shared" ca="1" si="10"/>
        <v>user4239@example.com</v>
      </c>
    </row>
    <row r="383" spans="1:4" x14ac:dyDescent="0.25">
      <c r="A383" t="s">
        <v>115</v>
      </c>
      <c r="B383" t="s">
        <v>116</v>
      </c>
      <c r="C383">
        <f t="shared" ca="1" si="11"/>
        <v>4240</v>
      </c>
      <c r="D383" t="str">
        <f t="shared" ca="1" si="10"/>
        <v>user4240@example.com</v>
      </c>
    </row>
    <row r="384" spans="1:4" x14ac:dyDescent="0.25">
      <c r="A384" t="s">
        <v>115</v>
      </c>
      <c r="B384" t="s">
        <v>116</v>
      </c>
      <c r="C384">
        <f t="shared" ca="1" si="11"/>
        <v>4241</v>
      </c>
      <c r="D384" t="str">
        <f t="shared" ca="1" si="10"/>
        <v>user4241@example.com</v>
      </c>
    </row>
    <row r="385" spans="1:4" x14ac:dyDescent="0.25">
      <c r="A385" t="s">
        <v>115</v>
      </c>
      <c r="B385" t="s">
        <v>116</v>
      </c>
      <c r="C385">
        <f t="shared" ca="1" si="11"/>
        <v>4242</v>
      </c>
      <c r="D385" t="str">
        <f t="shared" ca="1" si="10"/>
        <v>user4242@example.com</v>
      </c>
    </row>
    <row r="386" spans="1:4" x14ac:dyDescent="0.25">
      <c r="A386" t="s">
        <v>115</v>
      </c>
      <c r="B386" t="s">
        <v>116</v>
      </c>
      <c r="C386">
        <f t="shared" ca="1" si="11"/>
        <v>4243</v>
      </c>
      <c r="D386" t="str">
        <f t="shared" ref="D386:D449" ca="1" si="12">_xlfn.CONCAT(A386,C386,B386)</f>
        <v>user4243@example.com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4244</v>
      </c>
      <c r="D387" t="str">
        <f t="shared" ca="1" si="12"/>
        <v>user4244@example.com</v>
      </c>
    </row>
    <row r="388" spans="1:4" x14ac:dyDescent="0.25">
      <c r="A388" t="s">
        <v>115</v>
      </c>
      <c r="B388" t="s">
        <v>116</v>
      </c>
      <c r="C388">
        <f t="shared" ca="1" si="13"/>
        <v>4245</v>
      </c>
      <c r="D388" t="str">
        <f t="shared" ca="1" si="12"/>
        <v>user4245@example.com</v>
      </c>
    </row>
    <row r="389" spans="1:4" x14ac:dyDescent="0.25">
      <c r="A389" t="s">
        <v>115</v>
      </c>
      <c r="B389" t="s">
        <v>116</v>
      </c>
      <c r="C389">
        <f t="shared" ca="1" si="13"/>
        <v>4246</v>
      </c>
      <c r="D389" t="str">
        <f t="shared" ca="1" si="12"/>
        <v>user4246@example.com</v>
      </c>
    </row>
    <row r="390" spans="1:4" x14ac:dyDescent="0.25">
      <c r="A390" t="s">
        <v>115</v>
      </c>
      <c r="B390" t="s">
        <v>116</v>
      </c>
      <c r="C390">
        <f t="shared" ca="1" si="13"/>
        <v>4247</v>
      </c>
      <c r="D390" t="str">
        <f t="shared" ca="1" si="12"/>
        <v>user4247@example.com</v>
      </c>
    </row>
    <row r="391" spans="1:4" x14ac:dyDescent="0.25">
      <c r="A391" t="s">
        <v>115</v>
      </c>
      <c r="B391" t="s">
        <v>116</v>
      </c>
      <c r="C391">
        <f t="shared" ca="1" si="13"/>
        <v>4248</v>
      </c>
      <c r="D391" t="str">
        <f t="shared" ca="1" si="12"/>
        <v>user4248@example.com</v>
      </c>
    </row>
    <row r="392" spans="1:4" x14ac:dyDescent="0.25">
      <c r="A392" t="s">
        <v>115</v>
      </c>
      <c r="B392" t="s">
        <v>116</v>
      </c>
      <c r="C392">
        <f t="shared" ca="1" si="13"/>
        <v>4249</v>
      </c>
      <c r="D392" t="str">
        <f t="shared" ca="1" si="12"/>
        <v>user4249@example.com</v>
      </c>
    </row>
    <row r="393" spans="1:4" x14ac:dyDescent="0.25">
      <c r="A393" t="s">
        <v>115</v>
      </c>
      <c r="B393" t="s">
        <v>116</v>
      </c>
      <c r="C393">
        <f t="shared" ca="1" si="13"/>
        <v>4250</v>
      </c>
      <c r="D393" t="str">
        <f t="shared" ca="1" si="12"/>
        <v>user4250@example.com</v>
      </c>
    </row>
    <row r="394" spans="1:4" x14ac:dyDescent="0.25">
      <c r="A394" t="s">
        <v>115</v>
      </c>
      <c r="B394" t="s">
        <v>116</v>
      </c>
      <c r="C394">
        <f t="shared" ca="1" si="13"/>
        <v>4251</v>
      </c>
      <c r="D394" t="str">
        <f t="shared" ca="1" si="12"/>
        <v>user4251@example.com</v>
      </c>
    </row>
    <row r="395" spans="1:4" x14ac:dyDescent="0.25">
      <c r="A395" t="s">
        <v>115</v>
      </c>
      <c r="B395" t="s">
        <v>116</v>
      </c>
      <c r="C395">
        <f t="shared" ca="1" si="13"/>
        <v>4252</v>
      </c>
      <c r="D395" t="str">
        <f t="shared" ca="1" si="12"/>
        <v>user4252@example.com</v>
      </c>
    </row>
    <row r="396" spans="1:4" x14ac:dyDescent="0.25">
      <c r="A396" t="s">
        <v>115</v>
      </c>
      <c r="B396" t="s">
        <v>116</v>
      </c>
      <c r="C396">
        <f t="shared" ca="1" si="13"/>
        <v>4253</v>
      </c>
      <c r="D396" t="str">
        <f t="shared" ca="1" si="12"/>
        <v>user4253@example.com</v>
      </c>
    </row>
    <row r="397" spans="1:4" x14ac:dyDescent="0.25">
      <c r="A397" t="s">
        <v>115</v>
      </c>
      <c r="B397" t="s">
        <v>116</v>
      </c>
      <c r="C397">
        <f t="shared" ca="1" si="13"/>
        <v>4254</v>
      </c>
      <c r="D397" t="str">
        <f t="shared" ca="1" si="12"/>
        <v>user4254@example.com</v>
      </c>
    </row>
    <row r="398" spans="1:4" x14ac:dyDescent="0.25">
      <c r="A398" t="s">
        <v>115</v>
      </c>
      <c r="B398" t="s">
        <v>116</v>
      </c>
      <c r="C398">
        <f t="shared" ca="1" si="13"/>
        <v>4255</v>
      </c>
      <c r="D398" t="str">
        <f t="shared" ca="1" si="12"/>
        <v>user4255@example.com</v>
      </c>
    </row>
    <row r="399" spans="1:4" x14ac:dyDescent="0.25">
      <c r="A399" t="s">
        <v>115</v>
      </c>
      <c r="B399" t="s">
        <v>116</v>
      </c>
      <c r="C399">
        <f t="shared" ca="1" si="13"/>
        <v>4256</v>
      </c>
      <c r="D399" t="str">
        <f t="shared" ca="1" si="12"/>
        <v>user4256@example.com</v>
      </c>
    </row>
    <row r="400" spans="1:4" x14ac:dyDescent="0.25">
      <c r="A400" t="s">
        <v>115</v>
      </c>
      <c r="B400" t="s">
        <v>116</v>
      </c>
      <c r="C400">
        <f t="shared" ca="1" si="13"/>
        <v>4257</v>
      </c>
      <c r="D400" t="str">
        <f t="shared" ca="1" si="12"/>
        <v>user4257@example.com</v>
      </c>
    </row>
    <row r="401" spans="1:4" x14ac:dyDescent="0.25">
      <c r="A401" t="s">
        <v>115</v>
      </c>
      <c r="B401" t="s">
        <v>116</v>
      </c>
      <c r="C401">
        <f t="shared" ca="1" si="13"/>
        <v>4258</v>
      </c>
      <c r="D401" t="str">
        <f t="shared" ca="1" si="12"/>
        <v>user4258@example.com</v>
      </c>
    </row>
    <row r="402" spans="1:4" x14ac:dyDescent="0.25">
      <c r="A402" t="s">
        <v>115</v>
      </c>
      <c r="B402" t="s">
        <v>116</v>
      </c>
      <c r="C402">
        <f t="shared" ca="1" si="13"/>
        <v>4259</v>
      </c>
      <c r="D402" t="str">
        <f t="shared" ca="1" si="12"/>
        <v>user4259@example.com</v>
      </c>
    </row>
    <row r="403" spans="1:4" x14ac:dyDescent="0.25">
      <c r="A403" t="s">
        <v>115</v>
      </c>
      <c r="B403" t="s">
        <v>116</v>
      </c>
      <c r="C403">
        <f t="shared" ca="1" si="13"/>
        <v>4260</v>
      </c>
      <c r="D403" t="str">
        <f t="shared" ca="1" si="12"/>
        <v>user4260@example.com</v>
      </c>
    </row>
    <row r="404" spans="1:4" x14ac:dyDescent="0.25">
      <c r="A404" t="s">
        <v>115</v>
      </c>
      <c r="B404" t="s">
        <v>116</v>
      </c>
      <c r="C404">
        <f t="shared" ca="1" si="13"/>
        <v>4261</v>
      </c>
      <c r="D404" t="str">
        <f t="shared" ca="1" si="12"/>
        <v>user4261@example.com</v>
      </c>
    </row>
    <row r="405" spans="1:4" x14ac:dyDescent="0.25">
      <c r="A405" t="s">
        <v>115</v>
      </c>
      <c r="B405" t="s">
        <v>116</v>
      </c>
      <c r="C405">
        <f t="shared" ca="1" si="13"/>
        <v>4262</v>
      </c>
      <c r="D405" t="str">
        <f t="shared" ca="1" si="12"/>
        <v>user4262@example.com</v>
      </c>
    </row>
    <row r="406" spans="1:4" x14ac:dyDescent="0.25">
      <c r="A406" t="s">
        <v>115</v>
      </c>
      <c r="B406" t="s">
        <v>116</v>
      </c>
      <c r="C406">
        <f t="shared" ca="1" si="13"/>
        <v>4263</v>
      </c>
      <c r="D406" t="str">
        <f t="shared" ca="1" si="12"/>
        <v>user4263@example.com</v>
      </c>
    </row>
    <row r="407" spans="1:4" x14ac:dyDescent="0.25">
      <c r="A407" t="s">
        <v>115</v>
      </c>
      <c r="B407" t="s">
        <v>116</v>
      </c>
      <c r="C407">
        <f t="shared" ca="1" si="13"/>
        <v>4264</v>
      </c>
      <c r="D407" t="str">
        <f t="shared" ca="1" si="12"/>
        <v>user4264@example.com</v>
      </c>
    </row>
    <row r="408" spans="1:4" x14ac:dyDescent="0.25">
      <c r="A408" t="s">
        <v>115</v>
      </c>
      <c r="B408" t="s">
        <v>116</v>
      </c>
      <c r="C408">
        <f t="shared" ca="1" si="13"/>
        <v>4265</v>
      </c>
      <c r="D408" t="str">
        <f t="shared" ca="1" si="12"/>
        <v>user4265@example.com</v>
      </c>
    </row>
    <row r="409" spans="1:4" x14ac:dyDescent="0.25">
      <c r="A409" t="s">
        <v>115</v>
      </c>
      <c r="B409" t="s">
        <v>116</v>
      </c>
      <c r="C409">
        <f t="shared" ca="1" si="13"/>
        <v>4266</v>
      </c>
      <c r="D409" t="str">
        <f t="shared" ca="1" si="12"/>
        <v>user4266@example.com</v>
      </c>
    </row>
    <row r="410" spans="1:4" x14ac:dyDescent="0.25">
      <c r="A410" t="s">
        <v>115</v>
      </c>
      <c r="B410" t="s">
        <v>116</v>
      </c>
      <c r="C410">
        <f t="shared" ca="1" si="13"/>
        <v>4267</v>
      </c>
      <c r="D410" t="str">
        <f t="shared" ca="1" si="12"/>
        <v>user4267@example.com</v>
      </c>
    </row>
    <row r="411" spans="1:4" x14ac:dyDescent="0.25">
      <c r="A411" t="s">
        <v>115</v>
      </c>
      <c r="B411" t="s">
        <v>116</v>
      </c>
      <c r="C411">
        <f t="shared" ca="1" si="13"/>
        <v>4268</v>
      </c>
      <c r="D411" t="str">
        <f t="shared" ca="1" si="12"/>
        <v>user4268@example.com</v>
      </c>
    </row>
    <row r="412" spans="1:4" x14ac:dyDescent="0.25">
      <c r="A412" t="s">
        <v>115</v>
      </c>
      <c r="B412" t="s">
        <v>116</v>
      </c>
      <c r="C412">
        <f t="shared" ca="1" si="13"/>
        <v>4269</v>
      </c>
      <c r="D412" t="str">
        <f t="shared" ca="1" si="12"/>
        <v>user4269@example.com</v>
      </c>
    </row>
    <row r="413" spans="1:4" x14ac:dyDescent="0.25">
      <c r="A413" t="s">
        <v>115</v>
      </c>
      <c r="B413" t="s">
        <v>116</v>
      </c>
      <c r="C413">
        <f t="shared" ca="1" si="13"/>
        <v>4270</v>
      </c>
      <c r="D413" t="str">
        <f t="shared" ca="1" si="12"/>
        <v>user4270@example.com</v>
      </c>
    </row>
    <row r="414" spans="1:4" x14ac:dyDescent="0.25">
      <c r="A414" t="s">
        <v>115</v>
      </c>
      <c r="B414" t="s">
        <v>116</v>
      </c>
      <c r="C414">
        <f t="shared" ca="1" si="13"/>
        <v>4271</v>
      </c>
      <c r="D414" t="str">
        <f t="shared" ca="1" si="12"/>
        <v>user4271@example.com</v>
      </c>
    </row>
    <row r="415" spans="1:4" x14ac:dyDescent="0.25">
      <c r="A415" t="s">
        <v>115</v>
      </c>
      <c r="B415" t="s">
        <v>116</v>
      </c>
      <c r="C415">
        <f t="shared" ca="1" si="13"/>
        <v>4272</v>
      </c>
      <c r="D415" t="str">
        <f t="shared" ca="1" si="12"/>
        <v>user4272@example.com</v>
      </c>
    </row>
    <row r="416" spans="1:4" x14ac:dyDescent="0.25">
      <c r="A416" t="s">
        <v>115</v>
      </c>
      <c r="B416" t="s">
        <v>116</v>
      </c>
      <c r="C416">
        <f t="shared" ca="1" si="13"/>
        <v>4273</v>
      </c>
      <c r="D416" t="str">
        <f t="shared" ca="1" si="12"/>
        <v>user4273@example.com</v>
      </c>
    </row>
    <row r="417" spans="1:4" x14ac:dyDescent="0.25">
      <c r="A417" t="s">
        <v>115</v>
      </c>
      <c r="B417" t="s">
        <v>116</v>
      </c>
      <c r="C417">
        <f t="shared" ca="1" si="13"/>
        <v>4274</v>
      </c>
      <c r="D417" t="str">
        <f t="shared" ca="1" si="12"/>
        <v>user4274@example.com</v>
      </c>
    </row>
    <row r="418" spans="1:4" x14ac:dyDescent="0.25">
      <c r="A418" t="s">
        <v>115</v>
      </c>
      <c r="B418" t="s">
        <v>116</v>
      </c>
      <c r="C418">
        <f t="shared" ca="1" si="13"/>
        <v>4275</v>
      </c>
      <c r="D418" t="str">
        <f t="shared" ca="1" si="12"/>
        <v>user4275@example.com</v>
      </c>
    </row>
    <row r="419" spans="1:4" x14ac:dyDescent="0.25">
      <c r="A419" t="s">
        <v>115</v>
      </c>
      <c r="B419" t="s">
        <v>116</v>
      </c>
      <c r="C419">
        <f t="shared" ca="1" si="13"/>
        <v>4276</v>
      </c>
      <c r="D419" t="str">
        <f t="shared" ca="1" si="12"/>
        <v>user4276@example.com</v>
      </c>
    </row>
    <row r="420" spans="1:4" x14ac:dyDescent="0.25">
      <c r="A420" t="s">
        <v>115</v>
      </c>
      <c r="B420" t="s">
        <v>116</v>
      </c>
      <c r="C420">
        <f t="shared" ca="1" si="13"/>
        <v>4277</v>
      </c>
      <c r="D420" t="str">
        <f t="shared" ca="1" si="12"/>
        <v>user4277@example.com</v>
      </c>
    </row>
    <row r="421" spans="1:4" x14ac:dyDescent="0.25">
      <c r="A421" t="s">
        <v>115</v>
      </c>
      <c r="B421" t="s">
        <v>116</v>
      </c>
      <c r="C421">
        <f t="shared" ca="1" si="13"/>
        <v>4278</v>
      </c>
      <c r="D421" t="str">
        <f t="shared" ca="1" si="12"/>
        <v>user4278@example.com</v>
      </c>
    </row>
    <row r="422" spans="1:4" x14ac:dyDescent="0.25">
      <c r="A422" t="s">
        <v>115</v>
      </c>
      <c r="B422" t="s">
        <v>116</v>
      </c>
      <c r="C422">
        <f t="shared" ca="1" si="13"/>
        <v>4279</v>
      </c>
      <c r="D422" t="str">
        <f t="shared" ca="1" si="12"/>
        <v>user4279@example.com</v>
      </c>
    </row>
    <row r="423" spans="1:4" x14ac:dyDescent="0.25">
      <c r="A423" t="s">
        <v>115</v>
      </c>
      <c r="B423" t="s">
        <v>116</v>
      </c>
      <c r="C423">
        <f t="shared" ca="1" si="13"/>
        <v>4280</v>
      </c>
      <c r="D423" t="str">
        <f t="shared" ca="1" si="12"/>
        <v>user4280@example.com</v>
      </c>
    </row>
    <row r="424" spans="1:4" x14ac:dyDescent="0.25">
      <c r="A424" t="s">
        <v>115</v>
      </c>
      <c r="B424" t="s">
        <v>116</v>
      </c>
      <c r="C424">
        <f t="shared" ca="1" si="13"/>
        <v>4281</v>
      </c>
      <c r="D424" t="str">
        <f t="shared" ca="1" si="12"/>
        <v>user4281@example.com</v>
      </c>
    </row>
    <row r="425" spans="1:4" x14ac:dyDescent="0.25">
      <c r="A425" t="s">
        <v>115</v>
      </c>
      <c r="B425" t="s">
        <v>116</v>
      </c>
      <c r="C425">
        <f t="shared" ca="1" si="13"/>
        <v>4282</v>
      </c>
      <c r="D425" t="str">
        <f t="shared" ca="1" si="12"/>
        <v>user4282@example.com</v>
      </c>
    </row>
    <row r="426" spans="1:4" x14ac:dyDescent="0.25">
      <c r="A426" t="s">
        <v>115</v>
      </c>
      <c r="B426" t="s">
        <v>116</v>
      </c>
      <c r="C426">
        <f t="shared" ca="1" si="13"/>
        <v>4283</v>
      </c>
      <c r="D426" t="str">
        <f t="shared" ca="1" si="12"/>
        <v>user4283@example.com</v>
      </c>
    </row>
    <row r="427" spans="1:4" x14ac:dyDescent="0.25">
      <c r="A427" t="s">
        <v>115</v>
      </c>
      <c r="B427" t="s">
        <v>116</v>
      </c>
      <c r="C427">
        <f t="shared" ca="1" si="13"/>
        <v>4284</v>
      </c>
      <c r="D427" t="str">
        <f t="shared" ca="1" si="12"/>
        <v>user4284@example.com</v>
      </c>
    </row>
    <row r="428" spans="1:4" x14ac:dyDescent="0.25">
      <c r="A428" t="s">
        <v>115</v>
      </c>
      <c r="B428" t="s">
        <v>116</v>
      </c>
      <c r="C428">
        <f t="shared" ca="1" si="13"/>
        <v>4285</v>
      </c>
      <c r="D428" t="str">
        <f t="shared" ca="1" si="12"/>
        <v>user4285@example.com</v>
      </c>
    </row>
    <row r="429" spans="1:4" x14ac:dyDescent="0.25">
      <c r="A429" t="s">
        <v>115</v>
      </c>
      <c r="B429" t="s">
        <v>116</v>
      </c>
      <c r="C429">
        <f t="shared" ca="1" si="13"/>
        <v>4286</v>
      </c>
      <c r="D429" t="str">
        <f t="shared" ca="1" si="12"/>
        <v>user4286@example.com</v>
      </c>
    </row>
    <row r="430" spans="1:4" x14ac:dyDescent="0.25">
      <c r="A430" t="s">
        <v>115</v>
      </c>
      <c r="B430" t="s">
        <v>116</v>
      </c>
      <c r="C430">
        <f t="shared" ca="1" si="13"/>
        <v>4287</v>
      </c>
      <c r="D430" t="str">
        <f t="shared" ca="1" si="12"/>
        <v>user4287@example.com</v>
      </c>
    </row>
    <row r="431" spans="1:4" x14ac:dyDescent="0.25">
      <c r="A431" t="s">
        <v>115</v>
      </c>
      <c r="B431" t="s">
        <v>116</v>
      </c>
      <c r="C431">
        <f t="shared" ca="1" si="13"/>
        <v>4288</v>
      </c>
      <c r="D431" t="str">
        <f t="shared" ca="1" si="12"/>
        <v>user4288@example.com</v>
      </c>
    </row>
    <row r="432" spans="1:4" x14ac:dyDescent="0.25">
      <c r="A432" t="s">
        <v>115</v>
      </c>
      <c r="B432" t="s">
        <v>116</v>
      </c>
      <c r="C432">
        <f t="shared" ca="1" si="13"/>
        <v>4289</v>
      </c>
      <c r="D432" t="str">
        <f t="shared" ca="1" si="12"/>
        <v>user4289@example.com</v>
      </c>
    </row>
    <row r="433" spans="1:4" x14ac:dyDescent="0.25">
      <c r="A433" t="s">
        <v>115</v>
      </c>
      <c r="B433" t="s">
        <v>116</v>
      </c>
      <c r="C433">
        <f t="shared" ca="1" si="13"/>
        <v>4290</v>
      </c>
      <c r="D433" t="str">
        <f t="shared" ca="1" si="12"/>
        <v>user4290@example.com</v>
      </c>
    </row>
    <row r="434" spans="1:4" x14ac:dyDescent="0.25">
      <c r="A434" t="s">
        <v>115</v>
      </c>
      <c r="B434" t="s">
        <v>116</v>
      </c>
      <c r="C434">
        <f t="shared" ca="1" si="13"/>
        <v>4291</v>
      </c>
      <c r="D434" t="str">
        <f t="shared" ca="1" si="12"/>
        <v>user4291@example.com</v>
      </c>
    </row>
    <row r="435" spans="1:4" x14ac:dyDescent="0.25">
      <c r="A435" t="s">
        <v>115</v>
      </c>
      <c r="B435" t="s">
        <v>116</v>
      </c>
      <c r="C435">
        <f t="shared" ca="1" si="13"/>
        <v>4292</v>
      </c>
      <c r="D435" t="str">
        <f t="shared" ca="1" si="12"/>
        <v>user4292@example.com</v>
      </c>
    </row>
    <row r="436" spans="1:4" x14ac:dyDescent="0.25">
      <c r="A436" t="s">
        <v>115</v>
      </c>
      <c r="B436" t="s">
        <v>116</v>
      </c>
      <c r="C436">
        <f t="shared" ca="1" si="13"/>
        <v>4293</v>
      </c>
      <c r="D436" t="str">
        <f t="shared" ca="1" si="12"/>
        <v>user4293@example.com</v>
      </c>
    </row>
    <row r="437" spans="1:4" x14ac:dyDescent="0.25">
      <c r="A437" t="s">
        <v>115</v>
      </c>
      <c r="B437" t="s">
        <v>116</v>
      </c>
      <c r="C437">
        <f t="shared" ca="1" si="13"/>
        <v>4294</v>
      </c>
      <c r="D437" t="str">
        <f t="shared" ca="1" si="12"/>
        <v>user4294@example.com</v>
      </c>
    </row>
    <row r="438" spans="1:4" x14ac:dyDescent="0.25">
      <c r="A438" t="s">
        <v>115</v>
      </c>
      <c r="B438" t="s">
        <v>116</v>
      </c>
      <c r="C438">
        <f t="shared" ca="1" si="13"/>
        <v>4295</v>
      </c>
      <c r="D438" t="str">
        <f t="shared" ca="1" si="12"/>
        <v>user4295@example.com</v>
      </c>
    </row>
    <row r="439" spans="1:4" x14ac:dyDescent="0.25">
      <c r="A439" t="s">
        <v>115</v>
      </c>
      <c r="B439" t="s">
        <v>116</v>
      </c>
      <c r="C439">
        <f t="shared" ca="1" si="13"/>
        <v>4296</v>
      </c>
      <c r="D439" t="str">
        <f t="shared" ca="1" si="12"/>
        <v>user4296@example.com</v>
      </c>
    </row>
    <row r="440" spans="1:4" x14ac:dyDescent="0.25">
      <c r="A440" t="s">
        <v>115</v>
      </c>
      <c r="B440" t="s">
        <v>116</v>
      </c>
      <c r="C440">
        <f t="shared" ca="1" si="13"/>
        <v>4297</v>
      </c>
      <c r="D440" t="str">
        <f t="shared" ca="1" si="12"/>
        <v>user4297@example.com</v>
      </c>
    </row>
    <row r="441" spans="1:4" x14ac:dyDescent="0.25">
      <c r="A441" t="s">
        <v>115</v>
      </c>
      <c r="B441" t="s">
        <v>116</v>
      </c>
      <c r="C441">
        <f t="shared" ca="1" si="13"/>
        <v>4298</v>
      </c>
      <c r="D441" t="str">
        <f t="shared" ca="1" si="12"/>
        <v>user4298@example.com</v>
      </c>
    </row>
    <row r="442" spans="1:4" x14ac:dyDescent="0.25">
      <c r="A442" t="s">
        <v>115</v>
      </c>
      <c r="B442" t="s">
        <v>116</v>
      </c>
      <c r="C442">
        <f t="shared" ca="1" si="13"/>
        <v>4299</v>
      </c>
      <c r="D442" t="str">
        <f t="shared" ca="1" si="12"/>
        <v>user4299@example.com</v>
      </c>
    </row>
    <row r="443" spans="1:4" x14ac:dyDescent="0.25">
      <c r="A443" t="s">
        <v>115</v>
      </c>
      <c r="B443" t="s">
        <v>116</v>
      </c>
      <c r="C443">
        <f t="shared" ca="1" si="13"/>
        <v>4300</v>
      </c>
      <c r="D443" t="str">
        <f t="shared" ca="1" si="12"/>
        <v>user4300@example.com</v>
      </c>
    </row>
    <row r="444" spans="1:4" x14ac:dyDescent="0.25">
      <c r="A444" t="s">
        <v>115</v>
      </c>
      <c r="B444" t="s">
        <v>116</v>
      </c>
      <c r="C444">
        <f t="shared" ca="1" si="13"/>
        <v>4301</v>
      </c>
      <c r="D444" t="str">
        <f t="shared" ca="1" si="12"/>
        <v>user4301@example.com</v>
      </c>
    </row>
    <row r="445" spans="1:4" x14ac:dyDescent="0.25">
      <c r="A445" t="s">
        <v>115</v>
      </c>
      <c r="B445" t="s">
        <v>116</v>
      </c>
      <c r="C445">
        <f t="shared" ca="1" si="13"/>
        <v>4302</v>
      </c>
      <c r="D445" t="str">
        <f t="shared" ca="1" si="12"/>
        <v>user4302@example.com</v>
      </c>
    </row>
    <row r="446" spans="1:4" x14ac:dyDescent="0.25">
      <c r="A446" t="s">
        <v>115</v>
      </c>
      <c r="B446" t="s">
        <v>116</v>
      </c>
      <c r="C446">
        <f t="shared" ca="1" si="13"/>
        <v>4303</v>
      </c>
      <c r="D446" t="str">
        <f t="shared" ca="1" si="12"/>
        <v>user4303@example.com</v>
      </c>
    </row>
    <row r="447" spans="1:4" x14ac:dyDescent="0.25">
      <c r="A447" t="s">
        <v>115</v>
      </c>
      <c r="B447" t="s">
        <v>116</v>
      </c>
      <c r="C447">
        <f t="shared" ca="1" si="13"/>
        <v>4304</v>
      </c>
      <c r="D447" t="str">
        <f t="shared" ca="1" si="12"/>
        <v>user4304@example.com</v>
      </c>
    </row>
    <row r="448" spans="1:4" x14ac:dyDescent="0.25">
      <c r="A448" t="s">
        <v>115</v>
      </c>
      <c r="B448" t="s">
        <v>116</v>
      </c>
      <c r="C448">
        <f t="shared" ca="1" si="13"/>
        <v>4305</v>
      </c>
      <c r="D448" t="str">
        <f t="shared" ca="1" si="12"/>
        <v>user4305@example.com</v>
      </c>
    </row>
    <row r="449" spans="1:4" x14ac:dyDescent="0.25">
      <c r="A449" t="s">
        <v>115</v>
      </c>
      <c r="B449" t="s">
        <v>116</v>
      </c>
      <c r="C449">
        <f t="shared" ca="1" si="13"/>
        <v>4306</v>
      </c>
      <c r="D449" t="str">
        <f t="shared" ca="1" si="12"/>
        <v>user4306@example.com</v>
      </c>
    </row>
    <row r="450" spans="1:4" x14ac:dyDescent="0.25">
      <c r="A450" t="s">
        <v>115</v>
      </c>
      <c r="B450" t="s">
        <v>116</v>
      </c>
      <c r="C450">
        <f t="shared" ca="1" si="13"/>
        <v>4307</v>
      </c>
      <c r="D450" t="str">
        <f t="shared" ref="D450:D513" ca="1" si="14">_xlfn.CONCAT(A450,C450,B450)</f>
        <v>user4307@example.com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4308</v>
      </c>
      <c r="D451" t="str">
        <f t="shared" ca="1" si="14"/>
        <v>user4308@example.com</v>
      </c>
    </row>
    <row r="452" spans="1:4" x14ac:dyDescent="0.25">
      <c r="A452" t="s">
        <v>115</v>
      </c>
      <c r="B452" t="s">
        <v>116</v>
      </c>
      <c r="C452">
        <f t="shared" ca="1" si="15"/>
        <v>4309</v>
      </c>
      <c r="D452" t="str">
        <f t="shared" ca="1" si="14"/>
        <v>user4309@example.com</v>
      </c>
    </row>
    <row r="453" spans="1:4" x14ac:dyDescent="0.25">
      <c r="A453" t="s">
        <v>115</v>
      </c>
      <c r="B453" t="s">
        <v>116</v>
      </c>
      <c r="C453">
        <f t="shared" ca="1" si="15"/>
        <v>4310</v>
      </c>
      <c r="D453" t="str">
        <f t="shared" ca="1" si="14"/>
        <v>user4310@example.com</v>
      </c>
    </row>
    <row r="454" spans="1:4" x14ac:dyDescent="0.25">
      <c r="A454" t="s">
        <v>115</v>
      </c>
      <c r="B454" t="s">
        <v>116</v>
      </c>
      <c r="C454">
        <f t="shared" ca="1" si="15"/>
        <v>4311</v>
      </c>
      <c r="D454" t="str">
        <f t="shared" ca="1" si="14"/>
        <v>user4311@example.com</v>
      </c>
    </row>
    <row r="455" spans="1:4" x14ac:dyDescent="0.25">
      <c r="A455" t="s">
        <v>115</v>
      </c>
      <c r="B455" t="s">
        <v>116</v>
      </c>
      <c r="C455">
        <f t="shared" ca="1" si="15"/>
        <v>4312</v>
      </c>
      <c r="D455" t="str">
        <f t="shared" ca="1" si="14"/>
        <v>user4312@example.com</v>
      </c>
    </row>
    <row r="456" spans="1:4" x14ac:dyDescent="0.25">
      <c r="A456" t="s">
        <v>115</v>
      </c>
      <c r="B456" t="s">
        <v>116</v>
      </c>
      <c r="C456">
        <f t="shared" ca="1" si="15"/>
        <v>4313</v>
      </c>
      <c r="D456" t="str">
        <f t="shared" ca="1" si="14"/>
        <v>user4313@example.com</v>
      </c>
    </row>
    <row r="457" spans="1:4" x14ac:dyDescent="0.25">
      <c r="A457" t="s">
        <v>115</v>
      </c>
      <c r="B457" t="s">
        <v>116</v>
      </c>
      <c r="C457">
        <f t="shared" ca="1" si="15"/>
        <v>4314</v>
      </c>
      <c r="D457" t="str">
        <f t="shared" ca="1" si="14"/>
        <v>user4314@example.com</v>
      </c>
    </row>
    <row r="458" spans="1:4" x14ac:dyDescent="0.25">
      <c r="A458" t="s">
        <v>115</v>
      </c>
      <c r="B458" t="s">
        <v>116</v>
      </c>
      <c r="C458">
        <f t="shared" ca="1" si="15"/>
        <v>4315</v>
      </c>
      <c r="D458" t="str">
        <f t="shared" ca="1" si="14"/>
        <v>user4315@example.com</v>
      </c>
    </row>
    <row r="459" spans="1:4" x14ac:dyDescent="0.25">
      <c r="A459" t="s">
        <v>115</v>
      </c>
      <c r="B459" t="s">
        <v>116</v>
      </c>
      <c r="C459">
        <f t="shared" ca="1" si="15"/>
        <v>4316</v>
      </c>
      <c r="D459" t="str">
        <f t="shared" ca="1" si="14"/>
        <v>user4316@example.com</v>
      </c>
    </row>
    <row r="460" spans="1:4" x14ac:dyDescent="0.25">
      <c r="A460" t="s">
        <v>115</v>
      </c>
      <c r="B460" t="s">
        <v>116</v>
      </c>
      <c r="C460">
        <f t="shared" ca="1" si="15"/>
        <v>4317</v>
      </c>
      <c r="D460" t="str">
        <f t="shared" ca="1" si="14"/>
        <v>user4317@example.com</v>
      </c>
    </row>
    <row r="461" spans="1:4" x14ac:dyDescent="0.25">
      <c r="A461" t="s">
        <v>115</v>
      </c>
      <c r="B461" t="s">
        <v>116</v>
      </c>
      <c r="C461">
        <f t="shared" ca="1" si="15"/>
        <v>4318</v>
      </c>
      <c r="D461" t="str">
        <f t="shared" ca="1" si="14"/>
        <v>user4318@example.com</v>
      </c>
    </row>
    <row r="462" spans="1:4" x14ac:dyDescent="0.25">
      <c r="A462" t="s">
        <v>115</v>
      </c>
      <c r="B462" t="s">
        <v>116</v>
      </c>
      <c r="C462">
        <f t="shared" ca="1" si="15"/>
        <v>4319</v>
      </c>
      <c r="D462" t="str">
        <f t="shared" ca="1" si="14"/>
        <v>user4319@example.com</v>
      </c>
    </row>
    <row r="463" spans="1:4" x14ac:dyDescent="0.25">
      <c r="A463" t="s">
        <v>115</v>
      </c>
      <c r="B463" t="s">
        <v>116</v>
      </c>
      <c r="C463">
        <f t="shared" ca="1" si="15"/>
        <v>4320</v>
      </c>
      <c r="D463" t="str">
        <f t="shared" ca="1" si="14"/>
        <v>user4320@example.com</v>
      </c>
    </row>
    <row r="464" spans="1:4" x14ac:dyDescent="0.25">
      <c r="A464" t="s">
        <v>115</v>
      </c>
      <c r="B464" t="s">
        <v>116</v>
      </c>
      <c r="C464">
        <f t="shared" ca="1" si="15"/>
        <v>4321</v>
      </c>
      <c r="D464" t="str">
        <f t="shared" ca="1" si="14"/>
        <v>user4321@example.com</v>
      </c>
    </row>
    <row r="465" spans="1:4" x14ac:dyDescent="0.25">
      <c r="A465" t="s">
        <v>115</v>
      </c>
      <c r="B465" t="s">
        <v>116</v>
      </c>
      <c r="C465">
        <f t="shared" ca="1" si="15"/>
        <v>4322</v>
      </c>
      <c r="D465" t="str">
        <f t="shared" ca="1" si="14"/>
        <v>user4322@example.com</v>
      </c>
    </row>
    <row r="466" spans="1:4" x14ac:dyDescent="0.25">
      <c r="A466" t="s">
        <v>115</v>
      </c>
      <c r="B466" t="s">
        <v>116</v>
      </c>
      <c r="C466">
        <f t="shared" ca="1" si="15"/>
        <v>4323</v>
      </c>
      <c r="D466" t="str">
        <f t="shared" ca="1" si="14"/>
        <v>user4323@example.com</v>
      </c>
    </row>
    <row r="467" spans="1:4" x14ac:dyDescent="0.25">
      <c r="A467" t="s">
        <v>115</v>
      </c>
      <c r="B467" t="s">
        <v>116</v>
      </c>
      <c r="C467">
        <f t="shared" ca="1" si="15"/>
        <v>4324</v>
      </c>
      <c r="D467" t="str">
        <f t="shared" ca="1" si="14"/>
        <v>user4324@example.com</v>
      </c>
    </row>
    <row r="468" spans="1:4" x14ac:dyDescent="0.25">
      <c r="A468" t="s">
        <v>115</v>
      </c>
      <c r="B468" t="s">
        <v>116</v>
      </c>
      <c r="C468">
        <f t="shared" ca="1" si="15"/>
        <v>4325</v>
      </c>
      <c r="D468" t="str">
        <f t="shared" ca="1" si="14"/>
        <v>user4325@example.com</v>
      </c>
    </row>
    <row r="469" spans="1:4" x14ac:dyDescent="0.25">
      <c r="A469" t="s">
        <v>115</v>
      </c>
      <c r="B469" t="s">
        <v>116</v>
      </c>
      <c r="C469">
        <f t="shared" ca="1" si="15"/>
        <v>4326</v>
      </c>
      <c r="D469" t="str">
        <f t="shared" ca="1" si="14"/>
        <v>user4326@example.com</v>
      </c>
    </row>
    <row r="470" spans="1:4" x14ac:dyDescent="0.25">
      <c r="A470" t="s">
        <v>115</v>
      </c>
      <c r="B470" t="s">
        <v>116</v>
      </c>
      <c r="C470">
        <f t="shared" ca="1" si="15"/>
        <v>4327</v>
      </c>
      <c r="D470" t="str">
        <f t="shared" ca="1" si="14"/>
        <v>user4327@example.com</v>
      </c>
    </row>
    <row r="471" spans="1:4" x14ac:dyDescent="0.25">
      <c r="A471" t="s">
        <v>115</v>
      </c>
      <c r="B471" t="s">
        <v>116</v>
      </c>
      <c r="C471">
        <f t="shared" ca="1" si="15"/>
        <v>4328</v>
      </c>
      <c r="D471" t="str">
        <f t="shared" ca="1" si="14"/>
        <v>user4328@example.com</v>
      </c>
    </row>
    <row r="472" spans="1:4" x14ac:dyDescent="0.25">
      <c r="A472" t="s">
        <v>115</v>
      </c>
      <c r="B472" t="s">
        <v>116</v>
      </c>
      <c r="C472">
        <f t="shared" ca="1" si="15"/>
        <v>4329</v>
      </c>
      <c r="D472" t="str">
        <f t="shared" ca="1" si="14"/>
        <v>user4329@example.com</v>
      </c>
    </row>
    <row r="473" spans="1:4" x14ac:dyDescent="0.25">
      <c r="A473" t="s">
        <v>115</v>
      </c>
      <c r="B473" t="s">
        <v>116</v>
      </c>
      <c r="C473">
        <f t="shared" ca="1" si="15"/>
        <v>4330</v>
      </c>
      <c r="D473" t="str">
        <f t="shared" ca="1" si="14"/>
        <v>user4330@example.com</v>
      </c>
    </row>
    <row r="474" spans="1:4" x14ac:dyDescent="0.25">
      <c r="A474" t="s">
        <v>115</v>
      </c>
      <c r="B474" t="s">
        <v>116</v>
      </c>
      <c r="C474">
        <f t="shared" ca="1" si="15"/>
        <v>4331</v>
      </c>
      <c r="D474" t="str">
        <f t="shared" ca="1" si="14"/>
        <v>user4331@example.com</v>
      </c>
    </row>
    <row r="475" spans="1:4" x14ac:dyDescent="0.25">
      <c r="A475" t="s">
        <v>115</v>
      </c>
      <c r="B475" t="s">
        <v>116</v>
      </c>
      <c r="C475">
        <f t="shared" ca="1" si="15"/>
        <v>4332</v>
      </c>
      <c r="D475" t="str">
        <f t="shared" ca="1" si="14"/>
        <v>user4332@example.com</v>
      </c>
    </row>
    <row r="476" spans="1:4" x14ac:dyDescent="0.25">
      <c r="A476" t="s">
        <v>115</v>
      </c>
      <c r="B476" t="s">
        <v>116</v>
      </c>
      <c r="C476">
        <f t="shared" ca="1" si="15"/>
        <v>4333</v>
      </c>
      <c r="D476" t="str">
        <f t="shared" ca="1" si="14"/>
        <v>user4333@example.com</v>
      </c>
    </row>
    <row r="477" spans="1:4" x14ac:dyDescent="0.25">
      <c r="A477" t="s">
        <v>115</v>
      </c>
      <c r="B477" t="s">
        <v>116</v>
      </c>
      <c r="C477">
        <f t="shared" ca="1" si="15"/>
        <v>4334</v>
      </c>
      <c r="D477" t="str">
        <f t="shared" ca="1" si="14"/>
        <v>user4334@example.com</v>
      </c>
    </row>
    <row r="478" spans="1:4" x14ac:dyDescent="0.25">
      <c r="A478" t="s">
        <v>115</v>
      </c>
      <c r="B478" t="s">
        <v>116</v>
      </c>
      <c r="C478">
        <f t="shared" ca="1" si="15"/>
        <v>4335</v>
      </c>
      <c r="D478" t="str">
        <f t="shared" ca="1" si="14"/>
        <v>user4335@example.com</v>
      </c>
    </row>
    <row r="479" spans="1:4" x14ac:dyDescent="0.25">
      <c r="A479" t="s">
        <v>115</v>
      </c>
      <c r="B479" t="s">
        <v>116</v>
      </c>
      <c r="C479">
        <f t="shared" ca="1" si="15"/>
        <v>4336</v>
      </c>
      <c r="D479" t="str">
        <f t="shared" ca="1" si="14"/>
        <v>user4336@example.com</v>
      </c>
    </row>
    <row r="480" spans="1:4" x14ac:dyDescent="0.25">
      <c r="A480" t="s">
        <v>115</v>
      </c>
      <c r="B480" t="s">
        <v>116</v>
      </c>
      <c r="C480">
        <f t="shared" ca="1" si="15"/>
        <v>4337</v>
      </c>
      <c r="D480" t="str">
        <f t="shared" ca="1" si="14"/>
        <v>user4337@example.com</v>
      </c>
    </row>
    <row r="481" spans="1:4" x14ac:dyDescent="0.25">
      <c r="A481" t="s">
        <v>115</v>
      </c>
      <c r="B481" t="s">
        <v>116</v>
      </c>
      <c r="C481">
        <f t="shared" ca="1" si="15"/>
        <v>4338</v>
      </c>
      <c r="D481" t="str">
        <f t="shared" ca="1" si="14"/>
        <v>user4338@example.com</v>
      </c>
    </row>
    <row r="482" spans="1:4" x14ac:dyDescent="0.25">
      <c r="A482" t="s">
        <v>115</v>
      </c>
      <c r="B482" t="s">
        <v>116</v>
      </c>
      <c r="C482">
        <f t="shared" ca="1" si="15"/>
        <v>4339</v>
      </c>
      <c r="D482" t="str">
        <f t="shared" ca="1" si="14"/>
        <v>user4339@example.com</v>
      </c>
    </row>
    <row r="483" spans="1:4" x14ac:dyDescent="0.25">
      <c r="A483" t="s">
        <v>115</v>
      </c>
      <c r="B483" t="s">
        <v>116</v>
      </c>
      <c r="C483">
        <f t="shared" ca="1" si="15"/>
        <v>4340</v>
      </c>
      <c r="D483" t="str">
        <f t="shared" ca="1" si="14"/>
        <v>user4340@example.com</v>
      </c>
    </row>
    <row r="484" spans="1:4" x14ac:dyDescent="0.25">
      <c r="A484" t="s">
        <v>115</v>
      </c>
      <c r="B484" t="s">
        <v>116</v>
      </c>
      <c r="C484">
        <f t="shared" ca="1" si="15"/>
        <v>4341</v>
      </c>
      <c r="D484" t="str">
        <f t="shared" ca="1" si="14"/>
        <v>user4341@example.com</v>
      </c>
    </row>
    <row r="485" spans="1:4" x14ac:dyDescent="0.25">
      <c r="A485" t="s">
        <v>115</v>
      </c>
      <c r="B485" t="s">
        <v>116</v>
      </c>
      <c r="C485">
        <f t="shared" ca="1" si="15"/>
        <v>4342</v>
      </c>
      <c r="D485" t="str">
        <f t="shared" ca="1" si="14"/>
        <v>user4342@example.com</v>
      </c>
    </row>
    <row r="486" spans="1:4" x14ac:dyDescent="0.25">
      <c r="A486" t="s">
        <v>115</v>
      </c>
      <c r="B486" t="s">
        <v>116</v>
      </c>
      <c r="C486">
        <f t="shared" ca="1" si="15"/>
        <v>4343</v>
      </c>
      <c r="D486" t="str">
        <f t="shared" ca="1" si="14"/>
        <v>user4343@example.com</v>
      </c>
    </row>
    <row r="487" spans="1:4" x14ac:dyDescent="0.25">
      <c r="A487" t="s">
        <v>115</v>
      </c>
      <c r="B487" t="s">
        <v>116</v>
      </c>
      <c r="C487">
        <f t="shared" ca="1" si="15"/>
        <v>4344</v>
      </c>
      <c r="D487" t="str">
        <f t="shared" ca="1" si="14"/>
        <v>user4344@example.com</v>
      </c>
    </row>
    <row r="488" spans="1:4" x14ac:dyDescent="0.25">
      <c r="A488" t="s">
        <v>115</v>
      </c>
      <c r="B488" t="s">
        <v>116</v>
      </c>
      <c r="C488">
        <f t="shared" ca="1" si="15"/>
        <v>4345</v>
      </c>
      <c r="D488" t="str">
        <f t="shared" ca="1" si="14"/>
        <v>user4345@example.com</v>
      </c>
    </row>
    <row r="489" spans="1:4" x14ac:dyDescent="0.25">
      <c r="A489" t="s">
        <v>115</v>
      </c>
      <c r="B489" t="s">
        <v>116</v>
      </c>
      <c r="C489">
        <f t="shared" ca="1" si="15"/>
        <v>4346</v>
      </c>
      <c r="D489" t="str">
        <f t="shared" ca="1" si="14"/>
        <v>user4346@example.com</v>
      </c>
    </row>
    <row r="490" spans="1:4" x14ac:dyDescent="0.25">
      <c r="A490" t="s">
        <v>115</v>
      </c>
      <c r="B490" t="s">
        <v>116</v>
      </c>
      <c r="C490">
        <f t="shared" ca="1" si="15"/>
        <v>4347</v>
      </c>
      <c r="D490" t="str">
        <f t="shared" ca="1" si="14"/>
        <v>user4347@example.com</v>
      </c>
    </row>
    <row r="491" spans="1:4" x14ac:dyDescent="0.25">
      <c r="A491" t="s">
        <v>115</v>
      </c>
      <c r="B491" t="s">
        <v>116</v>
      </c>
      <c r="C491">
        <f t="shared" ca="1" si="15"/>
        <v>4348</v>
      </c>
      <c r="D491" t="str">
        <f t="shared" ca="1" si="14"/>
        <v>user4348@example.com</v>
      </c>
    </row>
    <row r="492" spans="1:4" x14ac:dyDescent="0.25">
      <c r="A492" t="s">
        <v>115</v>
      </c>
      <c r="B492" t="s">
        <v>116</v>
      </c>
      <c r="C492">
        <f t="shared" ca="1" si="15"/>
        <v>4349</v>
      </c>
      <c r="D492" t="str">
        <f t="shared" ca="1" si="14"/>
        <v>user4349@example.com</v>
      </c>
    </row>
    <row r="493" spans="1:4" x14ac:dyDescent="0.25">
      <c r="A493" t="s">
        <v>115</v>
      </c>
      <c r="B493" t="s">
        <v>116</v>
      </c>
      <c r="C493">
        <f t="shared" ca="1" si="15"/>
        <v>4350</v>
      </c>
      <c r="D493" t="str">
        <f t="shared" ca="1" si="14"/>
        <v>user4350@example.com</v>
      </c>
    </row>
    <row r="494" spans="1:4" x14ac:dyDescent="0.25">
      <c r="A494" t="s">
        <v>115</v>
      </c>
      <c r="B494" t="s">
        <v>116</v>
      </c>
      <c r="C494">
        <f t="shared" ca="1" si="15"/>
        <v>4351</v>
      </c>
      <c r="D494" t="str">
        <f t="shared" ca="1" si="14"/>
        <v>user4351@example.com</v>
      </c>
    </row>
    <row r="495" spans="1:4" x14ac:dyDescent="0.25">
      <c r="A495" t="s">
        <v>115</v>
      </c>
      <c r="B495" t="s">
        <v>116</v>
      </c>
      <c r="C495">
        <f t="shared" ca="1" si="15"/>
        <v>4352</v>
      </c>
      <c r="D495" t="str">
        <f t="shared" ca="1" si="14"/>
        <v>user4352@example.com</v>
      </c>
    </row>
    <row r="496" spans="1:4" x14ac:dyDescent="0.25">
      <c r="A496" t="s">
        <v>115</v>
      </c>
      <c r="B496" t="s">
        <v>116</v>
      </c>
      <c r="C496">
        <f t="shared" ca="1" si="15"/>
        <v>4353</v>
      </c>
      <c r="D496" t="str">
        <f t="shared" ca="1" si="14"/>
        <v>user4353@example.com</v>
      </c>
    </row>
    <row r="497" spans="1:4" x14ac:dyDescent="0.25">
      <c r="A497" t="s">
        <v>115</v>
      </c>
      <c r="B497" t="s">
        <v>116</v>
      </c>
      <c r="C497">
        <f t="shared" ca="1" si="15"/>
        <v>4354</v>
      </c>
      <c r="D497" t="str">
        <f t="shared" ca="1" si="14"/>
        <v>user4354@example.com</v>
      </c>
    </row>
    <row r="498" spans="1:4" x14ac:dyDescent="0.25">
      <c r="A498" t="s">
        <v>115</v>
      </c>
      <c r="B498" t="s">
        <v>116</v>
      </c>
      <c r="C498">
        <f t="shared" ca="1" si="15"/>
        <v>4355</v>
      </c>
      <c r="D498" t="str">
        <f t="shared" ca="1" si="14"/>
        <v>user4355@example.com</v>
      </c>
    </row>
    <row r="499" spans="1:4" x14ac:dyDescent="0.25">
      <c r="A499" t="s">
        <v>115</v>
      </c>
      <c r="B499" t="s">
        <v>116</v>
      </c>
      <c r="C499">
        <f t="shared" ca="1" si="15"/>
        <v>4356</v>
      </c>
      <c r="D499" t="str">
        <f t="shared" ca="1" si="14"/>
        <v>user4356@example.com</v>
      </c>
    </row>
    <row r="500" spans="1:4" x14ac:dyDescent="0.25">
      <c r="A500" t="s">
        <v>115</v>
      </c>
      <c r="B500" t="s">
        <v>116</v>
      </c>
      <c r="C500">
        <f t="shared" ca="1" si="15"/>
        <v>4357</v>
      </c>
      <c r="D500" t="str">
        <f t="shared" ca="1" si="14"/>
        <v>user4357@example.com</v>
      </c>
    </row>
    <row r="501" spans="1:4" x14ac:dyDescent="0.25">
      <c r="A501" t="s">
        <v>115</v>
      </c>
      <c r="B501" t="s">
        <v>116</v>
      </c>
      <c r="C501">
        <f t="shared" ca="1" si="15"/>
        <v>4358</v>
      </c>
      <c r="D501" t="str">
        <f t="shared" ca="1" si="14"/>
        <v>user4358@example.com</v>
      </c>
    </row>
    <row r="502" spans="1:4" x14ac:dyDescent="0.25">
      <c r="A502" t="s">
        <v>115</v>
      </c>
      <c r="B502" t="s">
        <v>116</v>
      </c>
      <c r="C502">
        <f t="shared" ca="1" si="15"/>
        <v>4359</v>
      </c>
      <c r="D502" t="str">
        <f t="shared" ca="1" si="14"/>
        <v>user4359@example.com</v>
      </c>
    </row>
    <row r="503" spans="1:4" x14ac:dyDescent="0.25">
      <c r="A503" t="s">
        <v>115</v>
      </c>
      <c r="B503" t="s">
        <v>116</v>
      </c>
      <c r="C503">
        <f t="shared" ca="1" si="15"/>
        <v>4360</v>
      </c>
      <c r="D503" t="str">
        <f t="shared" ca="1" si="14"/>
        <v>user4360@example.com</v>
      </c>
    </row>
    <row r="504" spans="1:4" x14ac:dyDescent="0.25">
      <c r="A504" t="s">
        <v>115</v>
      </c>
      <c r="B504" t="s">
        <v>116</v>
      </c>
      <c r="C504">
        <f t="shared" ca="1" si="15"/>
        <v>4361</v>
      </c>
      <c r="D504" t="str">
        <f t="shared" ca="1" si="14"/>
        <v>user4361@example.com</v>
      </c>
    </row>
    <row r="505" spans="1:4" x14ac:dyDescent="0.25">
      <c r="A505" t="s">
        <v>115</v>
      </c>
      <c r="B505" t="s">
        <v>116</v>
      </c>
      <c r="C505">
        <f t="shared" ca="1" si="15"/>
        <v>4362</v>
      </c>
      <c r="D505" t="str">
        <f t="shared" ca="1" si="14"/>
        <v>user4362@example.com</v>
      </c>
    </row>
    <row r="506" spans="1:4" x14ac:dyDescent="0.25">
      <c r="A506" t="s">
        <v>115</v>
      </c>
      <c r="B506" t="s">
        <v>116</v>
      </c>
      <c r="C506">
        <f t="shared" ca="1" si="15"/>
        <v>4363</v>
      </c>
      <c r="D506" t="str">
        <f t="shared" ca="1" si="14"/>
        <v>user4363@example.com</v>
      </c>
    </row>
    <row r="507" spans="1:4" x14ac:dyDescent="0.25">
      <c r="A507" t="s">
        <v>115</v>
      </c>
      <c r="B507" t="s">
        <v>116</v>
      </c>
      <c r="C507">
        <f t="shared" ca="1" si="15"/>
        <v>4364</v>
      </c>
      <c r="D507" t="str">
        <f t="shared" ca="1" si="14"/>
        <v>user4364@example.com</v>
      </c>
    </row>
    <row r="508" spans="1:4" x14ac:dyDescent="0.25">
      <c r="A508" t="s">
        <v>115</v>
      </c>
      <c r="B508" t="s">
        <v>116</v>
      </c>
      <c r="C508">
        <f t="shared" ca="1" si="15"/>
        <v>4365</v>
      </c>
      <c r="D508" t="str">
        <f t="shared" ca="1" si="14"/>
        <v>user4365@example.com</v>
      </c>
    </row>
    <row r="509" spans="1:4" x14ac:dyDescent="0.25">
      <c r="A509" t="s">
        <v>115</v>
      </c>
      <c r="B509" t="s">
        <v>116</v>
      </c>
      <c r="C509">
        <f t="shared" ca="1" si="15"/>
        <v>4366</v>
      </c>
      <c r="D509" t="str">
        <f t="shared" ca="1" si="14"/>
        <v>user4366@example.com</v>
      </c>
    </row>
    <row r="510" spans="1:4" x14ac:dyDescent="0.25">
      <c r="A510" t="s">
        <v>115</v>
      </c>
      <c r="B510" t="s">
        <v>116</v>
      </c>
      <c r="C510">
        <f t="shared" ca="1" si="15"/>
        <v>4367</v>
      </c>
      <c r="D510" t="str">
        <f t="shared" ca="1" si="14"/>
        <v>user4367@example.com</v>
      </c>
    </row>
    <row r="511" spans="1:4" x14ac:dyDescent="0.25">
      <c r="A511" t="s">
        <v>115</v>
      </c>
      <c r="B511" t="s">
        <v>116</v>
      </c>
      <c r="C511">
        <f t="shared" ca="1" si="15"/>
        <v>4368</v>
      </c>
      <c r="D511" t="str">
        <f t="shared" ca="1" si="14"/>
        <v>user4368@example.com</v>
      </c>
    </row>
    <row r="512" spans="1:4" x14ac:dyDescent="0.25">
      <c r="A512" t="s">
        <v>115</v>
      </c>
      <c r="B512" t="s">
        <v>116</v>
      </c>
      <c r="C512">
        <f t="shared" ca="1" si="15"/>
        <v>4369</v>
      </c>
      <c r="D512" t="str">
        <f t="shared" ca="1" si="14"/>
        <v>user4369@example.com</v>
      </c>
    </row>
    <row r="513" spans="1:4" x14ac:dyDescent="0.25">
      <c r="A513" t="s">
        <v>115</v>
      </c>
      <c r="B513" t="s">
        <v>116</v>
      </c>
      <c r="C513">
        <f t="shared" ca="1" si="15"/>
        <v>4370</v>
      </c>
      <c r="D513" t="str">
        <f t="shared" ca="1" si="14"/>
        <v>user4370@example.com</v>
      </c>
    </row>
    <row r="514" spans="1:4" x14ac:dyDescent="0.25">
      <c r="A514" t="s">
        <v>115</v>
      </c>
      <c r="B514" t="s">
        <v>116</v>
      </c>
      <c r="C514">
        <f t="shared" ca="1" si="15"/>
        <v>4371</v>
      </c>
      <c r="D514" t="str">
        <f t="shared" ref="D514:D577" ca="1" si="16">_xlfn.CONCAT(A514,C514,B514)</f>
        <v>user4371@example.com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4372</v>
      </c>
      <c r="D515" t="str">
        <f t="shared" ca="1" si="16"/>
        <v>user4372@example.com</v>
      </c>
    </row>
    <row r="516" spans="1:4" x14ac:dyDescent="0.25">
      <c r="A516" t="s">
        <v>115</v>
      </c>
      <c r="B516" t="s">
        <v>116</v>
      </c>
      <c r="C516">
        <f t="shared" ca="1" si="17"/>
        <v>4373</v>
      </c>
      <c r="D516" t="str">
        <f t="shared" ca="1" si="16"/>
        <v>user4373@example.com</v>
      </c>
    </row>
    <row r="517" spans="1:4" x14ac:dyDescent="0.25">
      <c r="A517" t="s">
        <v>115</v>
      </c>
      <c r="B517" t="s">
        <v>116</v>
      </c>
      <c r="C517">
        <f t="shared" ca="1" si="17"/>
        <v>4374</v>
      </c>
      <c r="D517" t="str">
        <f t="shared" ca="1" si="16"/>
        <v>user4374@example.com</v>
      </c>
    </row>
    <row r="518" spans="1:4" x14ac:dyDescent="0.25">
      <c r="A518" t="s">
        <v>115</v>
      </c>
      <c r="B518" t="s">
        <v>116</v>
      </c>
      <c r="C518">
        <f t="shared" ca="1" si="17"/>
        <v>4375</v>
      </c>
      <c r="D518" t="str">
        <f t="shared" ca="1" si="16"/>
        <v>user4375@example.com</v>
      </c>
    </row>
    <row r="519" spans="1:4" x14ac:dyDescent="0.25">
      <c r="A519" t="s">
        <v>115</v>
      </c>
      <c r="B519" t="s">
        <v>116</v>
      </c>
      <c r="C519">
        <f t="shared" ca="1" si="17"/>
        <v>4376</v>
      </c>
      <c r="D519" t="str">
        <f t="shared" ca="1" si="16"/>
        <v>user4376@example.com</v>
      </c>
    </row>
    <row r="520" spans="1:4" x14ac:dyDescent="0.25">
      <c r="A520" t="s">
        <v>115</v>
      </c>
      <c r="B520" t="s">
        <v>116</v>
      </c>
      <c r="C520">
        <f t="shared" ca="1" si="17"/>
        <v>4377</v>
      </c>
      <c r="D520" t="str">
        <f t="shared" ca="1" si="16"/>
        <v>user4377@example.com</v>
      </c>
    </row>
    <row r="521" spans="1:4" x14ac:dyDescent="0.25">
      <c r="A521" t="s">
        <v>115</v>
      </c>
      <c r="B521" t="s">
        <v>116</v>
      </c>
      <c r="C521">
        <f t="shared" ca="1" si="17"/>
        <v>4378</v>
      </c>
      <c r="D521" t="str">
        <f t="shared" ca="1" si="16"/>
        <v>user4378@example.com</v>
      </c>
    </row>
    <row r="522" spans="1:4" x14ac:dyDescent="0.25">
      <c r="A522" t="s">
        <v>115</v>
      </c>
      <c r="B522" t="s">
        <v>116</v>
      </c>
      <c r="C522">
        <f t="shared" ca="1" si="17"/>
        <v>4379</v>
      </c>
      <c r="D522" t="str">
        <f t="shared" ca="1" si="16"/>
        <v>user4379@example.com</v>
      </c>
    </row>
    <row r="523" spans="1:4" x14ac:dyDescent="0.25">
      <c r="A523" t="s">
        <v>115</v>
      </c>
      <c r="B523" t="s">
        <v>116</v>
      </c>
      <c r="C523">
        <f t="shared" ca="1" si="17"/>
        <v>4380</v>
      </c>
      <c r="D523" t="str">
        <f t="shared" ca="1" si="16"/>
        <v>user4380@example.com</v>
      </c>
    </row>
    <row r="524" spans="1:4" x14ac:dyDescent="0.25">
      <c r="A524" t="s">
        <v>115</v>
      </c>
      <c r="B524" t="s">
        <v>116</v>
      </c>
      <c r="C524">
        <f t="shared" ca="1" si="17"/>
        <v>4381</v>
      </c>
      <c r="D524" t="str">
        <f t="shared" ca="1" si="16"/>
        <v>user4381@example.com</v>
      </c>
    </row>
    <row r="525" spans="1:4" x14ac:dyDescent="0.25">
      <c r="A525" t="s">
        <v>115</v>
      </c>
      <c r="B525" t="s">
        <v>116</v>
      </c>
      <c r="C525">
        <f t="shared" ca="1" si="17"/>
        <v>4382</v>
      </c>
      <c r="D525" t="str">
        <f t="shared" ca="1" si="16"/>
        <v>user4382@example.com</v>
      </c>
    </row>
    <row r="526" spans="1:4" x14ac:dyDescent="0.25">
      <c r="A526" t="s">
        <v>115</v>
      </c>
      <c r="B526" t="s">
        <v>116</v>
      </c>
      <c r="C526">
        <f t="shared" ca="1" si="17"/>
        <v>4383</v>
      </c>
      <c r="D526" t="str">
        <f t="shared" ca="1" si="16"/>
        <v>user4383@example.com</v>
      </c>
    </row>
    <row r="527" spans="1:4" x14ac:dyDescent="0.25">
      <c r="A527" t="s">
        <v>115</v>
      </c>
      <c r="B527" t="s">
        <v>116</v>
      </c>
      <c r="C527">
        <f t="shared" ca="1" si="17"/>
        <v>4384</v>
      </c>
      <c r="D527" t="str">
        <f t="shared" ca="1" si="16"/>
        <v>user4384@example.com</v>
      </c>
    </row>
    <row r="528" spans="1:4" x14ac:dyDescent="0.25">
      <c r="A528" t="s">
        <v>115</v>
      </c>
      <c r="B528" t="s">
        <v>116</v>
      </c>
      <c r="C528">
        <f t="shared" ca="1" si="17"/>
        <v>4385</v>
      </c>
      <c r="D528" t="str">
        <f t="shared" ca="1" si="16"/>
        <v>user4385@example.com</v>
      </c>
    </row>
    <row r="529" spans="1:4" x14ac:dyDescent="0.25">
      <c r="A529" t="s">
        <v>115</v>
      </c>
      <c r="B529" t="s">
        <v>116</v>
      </c>
      <c r="C529">
        <f t="shared" ca="1" si="17"/>
        <v>4386</v>
      </c>
      <c r="D529" t="str">
        <f t="shared" ca="1" si="16"/>
        <v>user4386@example.com</v>
      </c>
    </row>
    <row r="530" spans="1:4" x14ac:dyDescent="0.25">
      <c r="A530" t="s">
        <v>115</v>
      </c>
      <c r="B530" t="s">
        <v>116</v>
      </c>
      <c r="C530">
        <f t="shared" ca="1" si="17"/>
        <v>4387</v>
      </c>
      <c r="D530" t="str">
        <f t="shared" ca="1" si="16"/>
        <v>user4387@example.com</v>
      </c>
    </row>
    <row r="531" spans="1:4" x14ac:dyDescent="0.25">
      <c r="A531" t="s">
        <v>115</v>
      </c>
      <c r="B531" t="s">
        <v>116</v>
      </c>
      <c r="C531">
        <f t="shared" ca="1" si="17"/>
        <v>4388</v>
      </c>
      <c r="D531" t="str">
        <f t="shared" ca="1" si="16"/>
        <v>user4388@example.com</v>
      </c>
    </row>
    <row r="532" spans="1:4" x14ac:dyDescent="0.25">
      <c r="A532" t="s">
        <v>115</v>
      </c>
      <c r="B532" t="s">
        <v>116</v>
      </c>
      <c r="C532">
        <f t="shared" ca="1" si="17"/>
        <v>4389</v>
      </c>
      <c r="D532" t="str">
        <f t="shared" ca="1" si="16"/>
        <v>user4389@example.com</v>
      </c>
    </row>
    <row r="533" spans="1:4" x14ac:dyDescent="0.25">
      <c r="A533" t="s">
        <v>115</v>
      </c>
      <c r="B533" t="s">
        <v>116</v>
      </c>
      <c r="C533">
        <f t="shared" ca="1" si="17"/>
        <v>4390</v>
      </c>
      <c r="D533" t="str">
        <f t="shared" ca="1" si="16"/>
        <v>user4390@example.com</v>
      </c>
    </row>
    <row r="534" spans="1:4" x14ac:dyDescent="0.25">
      <c r="A534" t="s">
        <v>115</v>
      </c>
      <c r="B534" t="s">
        <v>116</v>
      </c>
      <c r="C534">
        <f t="shared" ca="1" si="17"/>
        <v>4391</v>
      </c>
      <c r="D534" t="str">
        <f t="shared" ca="1" si="16"/>
        <v>user4391@example.com</v>
      </c>
    </row>
    <row r="535" spans="1:4" x14ac:dyDescent="0.25">
      <c r="A535" t="s">
        <v>115</v>
      </c>
      <c r="B535" t="s">
        <v>116</v>
      </c>
      <c r="C535">
        <f t="shared" ca="1" si="17"/>
        <v>4392</v>
      </c>
      <c r="D535" t="str">
        <f t="shared" ca="1" si="16"/>
        <v>user4392@example.com</v>
      </c>
    </row>
    <row r="536" spans="1:4" x14ac:dyDescent="0.25">
      <c r="A536" t="s">
        <v>115</v>
      </c>
      <c r="B536" t="s">
        <v>116</v>
      </c>
      <c r="C536">
        <f t="shared" ca="1" si="17"/>
        <v>4393</v>
      </c>
      <c r="D536" t="str">
        <f t="shared" ca="1" si="16"/>
        <v>user4393@example.com</v>
      </c>
    </row>
    <row r="537" spans="1:4" x14ac:dyDescent="0.25">
      <c r="A537" t="s">
        <v>115</v>
      </c>
      <c r="B537" t="s">
        <v>116</v>
      </c>
      <c r="C537">
        <f t="shared" ca="1" si="17"/>
        <v>4394</v>
      </c>
      <c r="D537" t="str">
        <f t="shared" ca="1" si="16"/>
        <v>user4394@example.com</v>
      </c>
    </row>
    <row r="538" spans="1:4" x14ac:dyDescent="0.25">
      <c r="A538" t="s">
        <v>115</v>
      </c>
      <c r="B538" t="s">
        <v>116</v>
      </c>
      <c r="C538">
        <f t="shared" ca="1" si="17"/>
        <v>4395</v>
      </c>
      <c r="D538" t="str">
        <f t="shared" ca="1" si="16"/>
        <v>user4395@example.com</v>
      </c>
    </row>
    <row r="539" spans="1:4" x14ac:dyDescent="0.25">
      <c r="A539" t="s">
        <v>115</v>
      </c>
      <c r="B539" t="s">
        <v>116</v>
      </c>
      <c r="C539">
        <f t="shared" ca="1" si="17"/>
        <v>4396</v>
      </c>
      <c r="D539" t="str">
        <f t="shared" ca="1" si="16"/>
        <v>user4396@example.com</v>
      </c>
    </row>
    <row r="540" spans="1:4" x14ac:dyDescent="0.25">
      <c r="A540" t="s">
        <v>115</v>
      </c>
      <c r="B540" t="s">
        <v>116</v>
      </c>
      <c r="C540">
        <f t="shared" ca="1" si="17"/>
        <v>4397</v>
      </c>
      <c r="D540" t="str">
        <f t="shared" ca="1" si="16"/>
        <v>user4397@example.com</v>
      </c>
    </row>
    <row r="541" spans="1:4" x14ac:dyDescent="0.25">
      <c r="A541" t="s">
        <v>115</v>
      </c>
      <c r="B541" t="s">
        <v>116</v>
      </c>
      <c r="C541">
        <f t="shared" ca="1" si="17"/>
        <v>4398</v>
      </c>
      <c r="D541" t="str">
        <f t="shared" ca="1" si="16"/>
        <v>user4398@example.com</v>
      </c>
    </row>
    <row r="542" spans="1:4" x14ac:dyDescent="0.25">
      <c r="A542" t="s">
        <v>115</v>
      </c>
      <c r="B542" t="s">
        <v>116</v>
      </c>
      <c r="C542">
        <f t="shared" ca="1" si="17"/>
        <v>4399</v>
      </c>
      <c r="D542" t="str">
        <f t="shared" ca="1" si="16"/>
        <v>user4399@example.com</v>
      </c>
    </row>
    <row r="543" spans="1:4" x14ac:dyDescent="0.25">
      <c r="A543" t="s">
        <v>115</v>
      </c>
      <c r="B543" t="s">
        <v>116</v>
      </c>
      <c r="C543">
        <f t="shared" ca="1" si="17"/>
        <v>4400</v>
      </c>
      <c r="D543" t="str">
        <f t="shared" ca="1" si="16"/>
        <v>user4400@example.com</v>
      </c>
    </row>
    <row r="544" spans="1:4" x14ac:dyDescent="0.25">
      <c r="A544" t="s">
        <v>115</v>
      </c>
      <c r="B544" t="s">
        <v>116</v>
      </c>
      <c r="C544">
        <f t="shared" ca="1" si="17"/>
        <v>4401</v>
      </c>
      <c r="D544" t="str">
        <f t="shared" ca="1" si="16"/>
        <v>user4401@example.com</v>
      </c>
    </row>
    <row r="545" spans="1:4" x14ac:dyDescent="0.25">
      <c r="A545" t="s">
        <v>115</v>
      </c>
      <c r="B545" t="s">
        <v>116</v>
      </c>
      <c r="C545">
        <f t="shared" ca="1" si="17"/>
        <v>4402</v>
      </c>
      <c r="D545" t="str">
        <f t="shared" ca="1" si="16"/>
        <v>user4402@example.com</v>
      </c>
    </row>
    <row r="546" spans="1:4" x14ac:dyDescent="0.25">
      <c r="A546" t="s">
        <v>115</v>
      </c>
      <c r="B546" t="s">
        <v>116</v>
      </c>
      <c r="C546">
        <f t="shared" ca="1" si="17"/>
        <v>4403</v>
      </c>
      <c r="D546" t="str">
        <f t="shared" ca="1" si="16"/>
        <v>user4403@example.com</v>
      </c>
    </row>
    <row r="547" spans="1:4" x14ac:dyDescent="0.25">
      <c r="A547" t="s">
        <v>115</v>
      </c>
      <c r="B547" t="s">
        <v>116</v>
      </c>
      <c r="C547">
        <f t="shared" ca="1" si="17"/>
        <v>4404</v>
      </c>
      <c r="D547" t="str">
        <f t="shared" ca="1" si="16"/>
        <v>user4404@example.com</v>
      </c>
    </row>
    <row r="548" spans="1:4" x14ac:dyDescent="0.25">
      <c r="A548" t="s">
        <v>115</v>
      </c>
      <c r="B548" t="s">
        <v>116</v>
      </c>
      <c r="C548">
        <f t="shared" ca="1" si="17"/>
        <v>4405</v>
      </c>
      <c r="D548" t="str">
        <f t="shared" ca="1" si="16"/>
        <v>user4405@example.com</v>
      </c>
    </row>
    <row r="549" spans="1:4" x14ac:dyDescent="0.25">
      <c r="A549" t="s">
        <v>115</v>
      </c>
      <c r="B549" t="s">
        <v>116</v>
      </c>
      <c r="C549">
        <f t="shared" ca="1" si="17"/>
        <v>4406</v>
      </c>
      <c r="D549" t="str">
        <f t="shared" ca="1" si="16"/>
        <v>user4406@example.com</v>
      </c>
    </row>
    <row r="550" spans="1:4" x14ac:dyDescent="0.25">
      <c r="A550" t="s">
        <v>115</v>
      </c>
      <c r="B550" t="s">
        <v>116</v>
      </c>
      <c r="C550">
        <f t="shared" ca="1" si="17"/>
        <v>4407</v>
      </c>
      <c r="D550" t="str">
        <f t="shared" ca="1" si="16"/>
        <v>user4407@example.com</v>
      </c>
    </row>
    <row r="551" spans="1:4" x14ac:dyDescent="0.25">
      <c r="A551" t="s">
        <v>115</v>
      </c>
      <c r="B551" t="s">
        <v>116</v>
      </c>
      <c r="C551">
        <f t="shared" ca="1" si="17"/>
        <v>4408</v>
      </c>
      <c r="D551" t="str">
        <f t="shared" ca="1" si="16"/>
        <v>user4408@example.com</v>
      </c>
    </row>
    <row r="552" spans="1:4" x14ac:dyDescent="0.25">
      <c r="A552" t="s">
        <v>115</v>
      </c>
      <c r="B552" t="s">
        <v>116</v>
      </c>
      <c r="C552">
        <f t="shared" ca="1" si="17"/>
        <v>4409</v>
      </c>
      <c r="D552" t="str">
        <f t="shared" ca="1" si="16"/>
        <v>user4409@example.com</v>
      </c>
    </row>
    <row r="553" spans="1:4" x14ac:dyDescent="0.25">
      <c r="A553" t="s">
        <v>115</v>
      </c>
      <c r="B553" t="s">
        <v>116</v>
      </c>
      <c r="C553">
        <f t="shared" ca="1" si="17"/>
        <v>4410</v>
      </c>
      <c r="D553" t="str">
        <f t="shared" ca="1" si="16"/>
        <v>user4410@example.com</v>
      </c>
    </row>
    <row r="554" spans="1:4" x14ac:dyDescent="0.25">
      <c r="A554" t="s">
        <v>115</v>
      </c>
      <c r="B554" t="s">
        <v>116</v>
      </c>
      <c r="C554">
        <f t="shared" ca="1" si="17"/>
        <v>4411</v>
      </c>
      <c r="D554" t="str">
        <f t="shared" ca="1" si="16"/>
        <v>user4411@example.com</v>
      </c>
    </row>
    <row r="555" spans="1:4" x14ac:dyDescent="0.25">
      <c r="A555" t="s">
        <v>115</v>
      </c>
      <c r="B555" t="s">
        <v>116</v>
      </c>
      <c r="C555">
        <f t="shared" ca="1" si="17"/>
        <v>4412</v>
      </c>
      <c r="D555" t="str">
        <f t="shared" ca="1" si="16"/>
        <v>user4412@example.com</v>
      </c>
    </row>
    <row r="556" spans="1:4" x14ac:dyDescent="0.25">
      <c r="A556" t="s">
        <v>115</v>
      </c>
      <c r="B556" t="s">
        <v>116</v>
      </c>
      <c r="C556">
        <f t="shared" ca="1" si="17"/>
        <v>4413</v>
      </c>
      <c r="D556" t="str">
        <f t="shared" ca="1" si="16"/>
        <v>user4413@example.com</v>
      </c>
    </row>
    <row r="557" spans="1:4" x14ac:dyDescent="0.25">
      <c r="A557" t="s">
        <v>115</v>
      </c>
      <c r="B557" t="s">
        <v>116</v>
      </c>
      <c r="C557">
        <f t="shared" ca="1" si="17"/>
        <v>4414</v>
      </c>
      <c r="D557" t="str">
        <f t="shared" ca="1" si="16"/>
        <v>user4414@example.com</v>
      </c>
    </row>
    <row r="558" spans="1:4" x14ac:dyDescent="0.25">
      <c r="A558" t="s">
        <v>115</v>
      </c>
      <c r="B558" t="s">
        <v>116</v>
      </c>
      <c r="C558">
        <f t="shared" ca="1" si="17"/>
        <v>4415</v>
      </c>
      <c r="D558" t="str">
        <f t="shared" ca="1" si="16"/>
        <v>user4415@example.com</v>
      </c>
    </row>
    <row r="559" spans="1:4" x14ac:dyDescent="0.25">
      <c r="A559" t="s">
        <v>115</v>
      </c>
      <c r="B559" t="s">
        <v>116</v>
      </c>
      <c r="C559">
        <f t="shared" ca="1" si="17"/>
        <v>4416</v>
      </c>
      <c r="D559" t="str">
        <f t="shared" ca="1" si="16"/>
        <v>user4416@example.com</v>
      </c>
    </row>
    <row r="560" spans="1:4" x14ac:dyDescent="0.25">
      <c r="A560" t="s">
        <v>115</v>
      </c>
      <c r="B560" t="s">
        <v>116</v>
      </c>
      <c r="C560">
        <f t="shared" ca="1" si="17"/>
        <v>4417</v>
      </c>
      <c r="D560" t="str">
        <f t="shared" ca="1" si="16"/>
        <v>user4417@example.com</v>
      </c>
    </row>
    <row r="561" spans="1:4" x14ac:dyDescent="0.25">
      <c r="A561" t="s">
        <v>115</v>
      </c>
      <c r="B561" t="s">
        <v>116</v>
      </c>
      <c r="C561">
        <f t="shared" ca="1" si="17"/>
        <v>4418</v>
      </c>
      <c r="D561" t="str">
        <f t="shared" ca="1" si="16"/>
        <v>user4418@example.com</v>
      </c>
    </row>
    <row r="562" spans="1:4" x14ac:dyDescent="0.25">
      <c r="A562" t="s">
        <v>115</v>
      </c>
      <c r="B562" t="s">
        <v>116</v>
      </c>
      <c r="C562">
        <f t="shared" ca="1" si="17"/>
        <v>4419</v>
      </c>
      <c r="D562" t="str">
        <f t="shared" ca="1" si="16"/>
        <v>user4419@example.com</v>
      </c>
    </row>
    <row r="563" spans="1:4" x14ac:dyDescent="0.25">
      <c r="A563" t="s">
        <v>115</v>
      </c>
      <c r="B563" t="s">
        <v>116</v>
      </c>
      <c r="C563">
        <f t="shared" ca="1" si="17"/>
        <v>4420</v>
      </c>
      <c r="D563" t="str">
        <f t="shared" ca="1" si="16"/>
        <v>user4420@example.com</v>
      </c>
    </row>
    <row r="564" spans="1:4" x14ac:dyDescent="0.25">
      <c r="A564" t="s">
        <v>115</v>
      </c>
      <c r="B564" t="s">
        <v>116</v>
      </c>
      <c r="C564">
        <f t="shared" ca="1" si="17"/>
        <v>4421</v>
      </c>
      <c r="D564" t="str">
        <f t="shared" ca="1" si="16"/>
        <v>user4421@example.com</v>
      </c>
    </row>
    <row r="565" spans="1:4" x14ac:dyDescent="0.25">
      <c r="A565" t="s">
        <v>115</v>
      </c>
      <c r="B565" t="s">
        <v>116</v>
      </c>
      <c r="C565">
        <f t="shared" ca="1" si="17"/>
        <v>4422</v>
      </c>
      <c r="D565" t="str">
        <f t="shared" ca="1" si="16"/>
        <v>user4422@example.com</v>
      </c>
    </row>
    <row r="566" spans="1:4" x14ac:dyDescent="0.25">
      <c r="A566" t="s">
        <v>115</v>
      </c>
      <c r="B566" t="s">
        <v>116</v>
      </c>
      <c r="C566">
        <f t="shared" ca="1" si="17"/>
        <v>4423</v>
      </c>
      <c r="D566" t="str">
        <f t="shared" ca="1" si="16"/>
        <v>user4423@example.com</v>
      </c>
    </row>
    <row r="567" spans="1:4" x14ac:dyDescent="0.25">
      <c r="A567" t="s">
        <v>115</v>
      </c>
      <c r="B567" t="s">
        <v>116</v>
      </c>
      <c r="C567">
        <f t="shared" ca="1" si="17"/>
        <v>4424</v>
      </c>
      <c r="D567" t="str">
        <f t="shared" ca="1" si="16"/>
        <v>user4424@example.com</v>
      </c>
    </row>
    <row r="568" spans="1:4" x14ac:dyDescent="0.25">
      <c r="A568" t="s">
        <v>115</v>
      </c>
      <c r="B568" t="s">
        <v>116</v>
      </c>
      <c r="C568">
        <f t="shared" ca="1" si="17"/>
        <v>4425</v>
      </c>
      <c r="D568" t="str">
        <f t="shared" ca="1" si="16"/>
        <v>user4425@example.com</v>
      </c>
    </row>
    <row r="569" spans="1:4" x14ac:dyDescent="0.25">
      <c r="A569" t="s">
        <v>115</v>
      </c>
      <c r="B569" t="s">
        <v>116</v>
      </c>
      <c r="C569">
        <f t="shared" ca="1" si="17"/>
        <v>4426</v>
      </c>
      <c r="D569" t="str">
        <f t="shared" ca="1" si="16"/>
        <v>user4426@example.com</v>
      </c>
    </row>
    <row r="570" spans="1:4" x14ac:dyDescent="0.25">
      <c r="A570" t="s">
        <v>115</v>
      </c>
      <c r="B570" t="s">
        <v>116</v>
      </c>
      <c r="C570">
        <f t="shared" ca="1" si="17"/>
        <v>4427</v>
      </c>
      <c r="D570" t="str">
        <f t="shared" ca="1" si="16"/>
        <v>user4427@example.com</v>
      </c>
    </row>
    <row r="571" spans="1:4" x14ac:dyDescent="0.25">
      <c r="A571" t="s">
        <v>115</v>
      </c>
      <c r="B571" t="s">
        <v>116</v>
      </c>
      <c r="C571">
        <f t="shared" ca="1" si="17"/>
        <v>4428</v>
      </c>
      <c r="D571" t="str">
        <f t="shared" ca="1" si="16"/>
        <v>user4428@example.com</v>
      </c>
    </row>
    <row r="572" spans="1:4" x14ac:dyDescent="0.25">
      <c r="A572" t="s">
        <v>115</v>
      </c>
      <c r="B572" t="s">
        <v>116</v>
      </c>
      <c r="C572">
        <f t="shared" ca="1" si="17"/>
        <v>4429</v>
      </c>
      <c r="D572" t="str">
        <f t="shared" ca="1" si="16"/>
        <v>user4429@example.com</v>
      </c>
    </row>
    <row r="573" spans="1:4" x14ac:dyDescent="0.25">
      <c r="A573" t="s">
        <v>115</v>
      </c>
      <c r="B573" t="s">
        <v>116</v>
      </c>
      <c r="C573">
        <f t="shared" ca="1" si="17"/>
        <v>4430</v>
      </c>
      <c r="D573" t="str">
        <f t="shared" ca="1" si="16"/>
        <v>user4430@example.com</v>
      </c>
    </row>
    <row r="574" spans="1:4" x14ac:dyDescent="0.25">
      <c r="A574" t="s">
        <v>115</v>
      </c>
      <c r="B574" t="s">
        <v>116</v>
      </c>
      <c r="C574">
        <f t="shared" ca="1" si="17"/>
        <v>4431</v>
      </c>
      <c r="D574" t="str">
        <f t="shared" ca="1" si="16"/>
        <v>user4431@example.com</v>
      </c>
    </row>
    <row r="575" spans="1:4" x14ac:dyDescent="0.25">
      <c r="A575" t="s">
        <v>115</v>
      </c>
      <c r="B575" t="s">
        <v>116</v>
      </c>
      <c r="C575">
        <f t="shared" ca="1" si="17"/>
        <v>4432</v>
      </c>
      <c r="D575" t="str">
        <f t="shared" ca="1" si="16"/>
        <v>user4432@example.com</v>
      </c>
    </row>
    <row r="576" spans="1:4" x14ac:dyDescent="0.25">
      <c r="A576" t="s">
        <v>115</v>
      </c>
      <c r="B576" t="s">
        <v>116</v>
      </c>
      <c r="C576">
        <f t="shared" ca="1" si="17"/>
        <v>4433</v>
      </c>
      <c r="D576" t="str">
        <f t="shared" ca="1" si="16"/>
        <v>user4433@example.com</v>
      </c>
    </row>
    <row r="577" spans="1:4" x14ac:dyDescent="0.25">
      <c r="A577" t="s">
        <v>115</v>
      </c>
      <c r="B577" t="s">
        <v>116</v>
      </c>
      <c r="C577">
        <f t="shared" ca="1" si="17"/>
        <v>4434</v>
      </c>
      <c r="D577" t="str">
        <f t="shared" ca="1" si="16"/>
        <v>user4434@example.com</v>
      </c>
    </row>
    <row r="578" spans="1:4" x14ac:dyDescent="0.25">
      <c r="A578" t="s">
        <v>115</v>
      </c>
      <c r="B578" t="s">
        <v>116</v>
      </c>
      <c r="C578">
        <f t="shared" ca="1" si="17"/>
        <v>4435</v>
      </c>
      <c r="D578" t="str">
        <f t="shared" ref="D578:D641" ca="1" si="18">_xlfn.CONCAT(A578,C578,B578)</f>
        <v>user4435@example.com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4436</v>
      </c>
      <c r="D579" t="str">
        <f t="shared" ca="1" si="18"/>
        <v>user4436@example.com</v>
      </c>
    </row>
    <row r="580" spans="1:4" x14ac:dyDescent="0.25">
      <c r="A580" t="s">
        <v>115</v>
      </c>
      <c r="B580" t="s">
        <v>116</v>
      </c>
      <c r="C580">
        <f t="shared" ca="1" si="19"/>
        <v>4437</v>
      </c>
      <c r="D580" t="str">
        <f t="shared" ca="1" si="18"/>
        <v>user4437@example.com</v>
      </c>
    </row>
    <row r="581" spans="1:4" x14ac:dyDescent="0.25">
      <c r="A581" t="s">
        <v>115</v>
      </c>
      <c r="B581" t="s">
        <v>116</v>
      </c>
      <c r="C581">
        <f t="shared" ca="1" si="19"/>
        <v>4438</v>
      </c>
      <c r="D581" t="str">
        <f t="shared" ca="1" si="18"/>
        <v>user4438@example.com</v>
      </c>
    </row>
    <row r="582" spans="1:4" x14ac:dyDescent="0.25">
      <c r="A582" t="s">
        <v>115</v>
      </c>
      <c r="B582" t="s">
        <v>116</v>
      </c>
      <c r="C582">
        <f t="shared" ca="1" si="19"/>
        <v>4439</v>
      </c>
      <c r="D582" t="str">
        <f t="shared" ca="1" si="18"/>
        <v>user4439@example.com</v>
      </c>
    </row>
    <row r="583" spans="1:4" x14ac:dyDescent="0.25">
      <c r="A583" t="s">
        <v>115</v>
      </c>
      <c r="B583" t="s">
        <v>116</v>
      </c>
      <c r="C583">
        <f t="shared" ca="1" si="19"/>
        <v>4440</v>
      </c>
      <c r="D583" t="str">
        <f t="shared" ca="1" si="18"/>
        <v>user4440@example.com</v>
      </c>
    </row>
    <row r="584" spans="1:4" x14ac:dyDescent="0.25">
      <c r="A584" t="s">
        <v>115</v>
      </c>
      <c r="B584" t="s">
        <v>116</v>
      </c>
      <c r="C584">
        <f t="shared" ca="1" si="19"/>
        <v>4441</v>
      </c>
      <c r="D584" t="str">
        <f t="shared" ca="1" si="18"/>
        <v>user4441@example.com</v>
      </c>
    </row>
    <row r="585" spans="1:4" x14ac:dyDescent="0.25">
      <c r="A585" t="s">
        <v>115</v>
      </c>
      <c r="B585" t="s">
        <v>116</v>
      </c>
      <c r="C585">
        <f t="shared" ca="1" si="19"/>
        <v>4442</v>
      </c>
      <c r="D585" t="str">
        <f t="shared" ca="1" si="18"/>
        <v>user4442@example.com</v>
      </c>
    </row>
    <row r="586" spans="1:4" x14ac:dyDescent="0.25">
      <c r="A586" t="s">
        <v>115</v>
      </c>
      <c r="B586" t="s">
        <v>116</v>
      </c>
      <c r="C586">
        <f t="shared" ca="1" si="19"/>
        <v>4443</v>
      </c>
      <c r="D586" t="str">
        <f t="shared" ca="1" si="18"/>
        <v>user4443@example.com</v>
      </c>
    </row>
    <row r="587" spans="1:4" x14ac:dyDescent="0.25">
      <c r="A587" t="s">
        <v>115</v>
      </c>
      <c r="B587" t="s">
        <v>116</v>
      </c>
      <c r="C587">
        <f t="shared" ca="1" si="19"/>
        <v>4444</v>
      </c>
      <c r="D587" t="str">
        <f t="shared" ca="1" si="18"/>
        <v>user4444@example.com</v>
      </c>
    </row>
    <row r="588" spans="1:4" x14ac:dyDescent="0.25">
      <c r="A588" t="s">
        <v>115</v>
      </c>
      <c r="B588" t="s">
        <v>116</v>
      </c>
      <c r="C588">
        <f t="shared" ca="1" si="19"/>
        <v>4445</v>
      </c>
      <c r="D588" t="str">
        <f t="shared" ca="1" si="18"/>
        <v>user4445@example.com</v>
      </c>
    </row>
    <row r="589" spans="1:4" x14ac:dyDescent="0.25">
      <c r="A589" t="s">
        <v>115</v>
      </c>
      <c r="B589" t="s">
        <v>116</v>
      </c>
      <c r="C589">
        <f t="shared" ca="1" si="19"/>
        <v>4446</v>
      </c>
      <c r="D589" t="str">
        <f t="shared" ca="1" si="18"/>
        <v>user4446@example.com</v>
      </c>
    </row>
    <row r="590" spans="1:4" x14ac:dyDescent="0.25">
      <c r="A590" t="s">
        <v>115</v>
      </c>
      <c r="B590" t="s">
        <v>116</v>
      </c>
      <c r="C590">
        <f t="shared" ca="1" si="19"/>
        <v>4447</v>
      </c>
      <c r="D590" t="str">
        <f t="shared" ca="1" si="18"/>
        <v>user4447@example.com</v>
      </c>
    </row>
    <row r="591" spans="1:4" x14ac:dyDescent="0.25">
      <c r="A591" t="s">
        <v>115</v>
      </c>
      <c r="B591" t="s">
        <v>116</v>
      </c>
      <c r="C591">
        <f t="shared" ca="1" si="19"/>
        <v>4448</v>
      </c>
      <c r="D591" t="str">
        <f t="shared" ca="1" si="18"/>
        <v>user4448@example.com</v>
      </c>
    </row>
    <row r="592" spans="1:4" x14ac:dyDescent="0.25">
      <c r="A592" t="s">
        <v>115</v>
      </c>
      <c r="B592" t="s">
        <v>116</v>
      </c>
      <c r="C592">
        <f t="shared" ca="1" si="19"/>
        <v>4449</v>
      </c>
      <c r="D592" t="str">
        <f t="shared" ca="1" si="18"/>
        <v>user4449@example.com</v>
      </c>
    </row>
    <row r="593" spans="1:4" x14ac:dyDescent="0.25">
      <c r="A593" t="s">
        <v>115</v>
      </c>
      <c r="B593" t="s">
        <v>116</v>
      </c>
      <c r="C593">
        <f t="shared" ca="1" si="19"/>
        <v>4450</v>
      </c>
      <c r="D593" t="str">
        <f t="shared" ca="1" si="18"/>
        <v>user4450@example.com</v>
      </c>
    </row>
    <row r="594" spans="1:4" x14ac:dyDescent="0.25">
      <c r="A594" t="s">
        <v>115</v>
      </c>
      <c r="B594" t="s">
        <v>116</v>
      </c>
      <c r="C594">
        <f t="shared" ca="1" si="19"/>
        <v>4451</v>
      </c>
      <c r="D594" t="str">
        <f t="shared" ca="1" si="18"/>
        <v>user4451@example.com</v>
      </c>
    </row>
    <row r="595" spans="1:4" x14ac:dyDescent="0.25">
      <c r="A595" t="s">
        <v>115</v>
      </c>
      <c r="B595" t="s">
        <v>116</v>
      </c>
      <c r="C595">
        <f t="shared" ca="1" si="19"/>
        <v>4452</v>
      </c>
      <c r="D595" t="str">
        <f t="shared" ca="1" si="18"/>
        <v>user4452@example.com</v>
      </c>
    </row>
    <row r="596" spans="1:4" x14ac:dyDescent="0.25">
      <c r="A596" t="s">
        <v>115</v>
      </c>
      <c r="B596" t="s">
        <v>116</v>
      </c>
      <c r="C596">
        <f t="shared" ca="1" si="19"/>
        <v>4453</v>
      </c>
      <c r="D596" t="str">
        <f t="shared" ca="1" si="18"/>
        <v>user4453@example.com</v>
      </c>
    </row>
    <row r="597" spans="1:4" x14ac:dyDescent="0.25">
      <c r="A597" t="s">
        <v>115</v>
      </c>
      <c r="B597" t="s">
        <v>116</v>
      </c>
      <c r="C597">
        <f t="shared" ca="1" si="19"/>
        <v>4454</v>
      </c>
      <c r="D597" t="str">
        <f t="shared" ca="1" si="18"/>
        <v>user4454@example.com</v>
      </c>
    </row>
    <row r="598" spans="1:4" x14ac:dyDescent="0.25">
      <c r="A598" t="s">
        <v>115</v>
      </c>
      <c r="B598" t="s">
        <v>116</v>
      </c>
      <c r="C598">
        <f t="shared" ca="1" si="19"/>
        <v>4455</v>
      </c>
      <c r="D598" t="str">
        <f t="shared" ca="1" si="18"/>
        <v>user4455@example.com</v>
      </c>
    </row>
    <row r="599" spans="1:4" x14ac:dyDescent="0.25">
      <c r="A599" t="s">
        <v>115</v>
      </c>
      <c r="B599" t="s">
        <v>116</v>
      </c>
      <c r="C599">
        <f t="shared" ca="1" si="19"/>
        <v>4456</v>
      </c>
      <c r="D599" t="str">
        <f t="shared" ca="1" si="18"/>
        <v>user4456@example.com</v>
      </c>
    </row>
    <row r="600" spans="1:4" x14ac:dyDescent="0.25">
      <c r="A600" t="s">
        <v>115</v>
      </c>
      <c r="B600" t="s">
        <v>116</v>
      </c>
      <c r="C600">
        <f t="shared" ca="1" si="19"/>
        <v>4457</v>
      </c>
      <c r="D600" t="str">
        <f t="shared" ca="1" si="18"/>
        <v>user4457@example.com</v>
      </c>
    </row>
    <row r="601" spans="1:4" x14ac:dyDescent="0.25">
      <c r="A601" t="s">
        <v>115</v>
      </c>
      <c r="B601" t="s">
        <v>116</v>
      </c>
      <c r="C601">
        <f t="shared" ca="1" si="19"/>
        <v>4458</v>
      </c>
      <c r="D601" t="str">
        <f t="shared" ca="1" si="18"/>
        <v>user4458@example.com</v>
      </c>
    </row>
    <row r="602" spans="1:4" x14ac:dyDescent="0.25">
      <c r="A602" t="s">
        <v>115</v>
      </c>
      <c r="B602" t="s">
        <v>116</v>
      </c>
      <c r="C602">
        <f t="shared" ca="1" si="19"/>
        <v>4459</v>
      </c>
      <c r="D602" t="str">
        <f t="shared" ca="1" si="18"/>
        <v>user4459@example.com</v>
      </c>
    </row>
    <row r="603" spans="1:4" x14ac:dyDescent="0.25">
      <c r="A603" t="s">
        <v>115</v>
      </c>
      <c r="B603" t="s">
        <v>116</v>
      </c>
      <c r="C603">
        <f t="shared" ca="1" si="19"/>
        <v>4460</v>
      </c>
      <c r="D603" t="str">
        <f t="shared" ca="1" si="18"/>
        <v>user4460@example.com</v>
      </c>
    </row>
    <row r="604" spans="1:4" x14ac:dyDescent="0.25">
      <c r="A604" t="s">
        <v>115</v>
      </c>
      <c r="B604" t="s">
        <v>116</v>
      </c>
      <c r="C604">
        <f t="shared" ca="1" si="19"/>
        <v>4461</v>
      </c>
      <c r="D604" t="str">
        <f t="shared" ca="1" si="18"/>
        <v>user4461@example.com</v>
      </c>
    </row>
    <row r="605" spans="1:4" x14ac:dyDescent="0.25">
      <c r="A605" t="s">
        <v>115</v>
      </c>
      <c r="B605" t="s">
        <v>116</v>
      </c>
      <c r="C605">
        <f t="shared" ca="1" si="19"/>
        <v>4462</v>
      </c>
      <c r="D605" t="str">
        <f t="shared" ca="1" si="18"/>
        <v>user4462@example.com</v>
      </c>
    </row>
    <row r="606" spans="1:4" x14ac:dyDescent="0.25">
      <c r="A606" t="s">
        <v>115</v>
      </c>
      <c r="B606" t="s">
        <v>116</v>
      </c>
      <c r="C606">
        <f t="shared" ca="1" si="19"/>
        <v>4463</v>
      </c>
      <c r="D606" t="str">
        <f t="shared" ca="1" si="18"/>
        <v>user4463@example.com</v>
      </c>
    </row>
    <row r="607" spans="1:4" x14ac:dyDescent="0.25">
      <c r="A607" t="s">
        <v>115</v>
      </c>
      <c r="B607" t="s">
        <v>116</v>
      </c>
      <c r="C607">
        <f t="shared" ca="1" si="19"/>
        <v>4464</v>
      </c>
      <c r="D607" t="str">
        <f t="shared" ca="1" si="18"/>
        <v>user4464@example.com</v>
      </c>
    </row>
    <row r="608" spans="1:4" x14ac:dyDescent="0.25">
      <c r="A608" t="s">
        <v>115</v>
      </c>
      <c r="B608" t="s">
        <v>116</v>
      </c>
      <c r="C608">
        <f t="shared" ca="1" si="19"/>
        <v>4465</v>
      </c>
      <c r="D608" t="str">
        <f t="shared" ca="1" si="18"/>
        <v>user4465@example.com</v>
      </c>
    </row>
    <row r="609" spans="1:4" x14ac:dyDescent="0.25">
      <c r="A609" t="s">
        <v>115</v>
      </c>
      <c r="B609" t="s">
        <v>116</v>
      </c>
      <c r="C609">
        <f t="shared" ca="1" si="19"/>
        <v>4466</v>
      </c>
      <c r="D609" t="str">
        <f t="shared" ca="1" si="18"/>
        <v>user4466@example.com</v>
      </c>
    </row>
    <row r="610" spans="1:4" x14ac:dyDescent="0.25">
      <c r="A610" t="s">
        <v>115</v>
      </c>
      <c r="B610" t="s">
        <v>116</v>
      </c>
      <c r="C610">
        <f t="shared" ca="1" si="19"/>
        <v>4467</v>
      </c>
      <c r="D610" t="str">
        <f t="shared" ca="1" si="18"/>
        <v>user4467@example.com</v>
      </c>
    </row>
    <row r="611" spans="1:4" x14ac:dyDescent="0.25">
      <c r="A611" t="s">
        <v>115</v>
      </c>
      <c r="B611" t="s">
        <v>116</v>
      </c>
      <c r="C611">
        <f t="shared" ca="1" si="19"/>
        <v>4468</v>
      </c>
      <c r="D611" t="str">
        <f t="shared" ca="1" si="18"/>
        <v>user4468@example.com</v>
      </c>
    </row>
    <row r="612" spans="1:4" x14ac:dyDescent="0.25">
      <c r="A612" t="s">
        <v>115</v>
      </c>
      <c r="B612" t="s">
        <v>116</v>
      </c>
      <c r="C612">
        <f t="shared" ca="1" si="19"/>
        <v>4469</v>
      </c>
      <c r="D612" t="str">
        <f t="shared" ca="1" si="18"/>
        <v>user4469@example.com</v>
      </c>
    </row>
    <row r="613" spans="1:4" x14ac:dyDescent="0.25">
      <c r="A613" t="s">
        <v>115</v>
      </c>
      <c r="B613" t="s">
        <v>116</v>
      </c>
      <c r="C613">
        <f t="shared" ca="1" si="19"/>
        <v>4470</v>
      </c>
      <c r="D613" t="str">
        <f t="shared" ca="1" si="18"/>
        <v>user4470@example.com</v>
      </c>
    </row>
    <row r="614" spans="1:4" x14ac:dyDescent="0.25">
      <c r="A614" t="s">
        <v>115</v>
      </c>
      <c r="B614" t="s">
        <v>116</v>
      </c>
      <c r="C614">
        <f t="shared" ca="1" si="19"/>
        <v>4471</v>
      </c>
      <c r="D614" t="str">
        <f t="shared" ca="1" si="18"/>
        <v>user4471@example.com</v>
      </c>
    </row>
    <row r="615" spans="1:4" x14ac:dyDescent="0.25">
      <c r="A615" t="s">
        <v>115</v>
      </c>
      <c r="B615" t="s">
        <v>116</v>
      </c>
      <c r="C615">
        <f t="shared" ca="1" si="19"/>
        <v>4472</v>
      </c>
      <c r="D615" t="str">
        <f t="shared" ca="1" si="18"/>
        <v>user4472@example.com</v>
      </c>
    </row>
    <row r="616" spans="1:4" x14ac:dyDescent="0.25">
      <c r="A616" t="s">
        <v>115</v>
      </c>
      <c r="B616" t="s">
        <v>116</v>
      </c>
      <c r="C616">
        <f t="shared" ca="1" si="19"/>
        <v>4473</v>
      </c>
      <c r="D616" t="str">
        <f t="shared" ca="1" si="18"/>
        <v>user4473@example.com</v>
      </c>
    </row>
    <row r="617" spans="1:4" x14ac:dyDescent="0.25">
      <c r="A617" t="s">
        <v>115</v>
      </c>
      <c r="B617" t="s">
        <v>116</v>
      </c>
      <c r="C617">
        <f t="shared" ca="1" si="19"/>
        <v>4474</v>
      </c>
      <c r="D617" t="str">
        <f t="shared" ca="1" si="18"/>
        <v>user4474@example.com</v>
      </c>
    </row>
    <row r="618" spans="1:4" x14ac:dyDescent="0.25">
      <c r="A618" t="s">
        <v>115</v>
      </c>
      <c r="B618" t="s">
        <v>116</v>
      </c>
      <c r="C618">
        <f t="shared" ca="1" si="19"/>
        <v>4475</v>
      </c>
      <c r="D618" t="str">
        <f t="shared" ca="1" si="18"/>
        <v>user4475@example.com</v>
      </c>
    </row>
    <row r="619" spans="1:4" x14ac:dyDescent="0.25">
      <c r="A619" t="s">
        <v>115</v>
      </c>
      <c r="B619" t="s">
        <v>116</v>
      </c>
      <c r="C619">
        <f t="shared" ca="1" si="19"/>
        <v>4476</v>
      </c>
      <c r="D619" t="str">
        <f t="shared" ca="1" si="18"/>
        <v>user4476@example.com</v>
      </c>
    </row>
    <row r="620" spans="1:4" x14ac:dyDescent="0.25">
      <c r="A620" t="s">
        <v>115</v>
      </c>
      <c r="B620" t="s">
        <v>116</v>
      </c>
      <c r="C620">
        <f t="shared" ca="1" si="19"/>
        <v>4477</v>
      </c>
      <c r="D620" t="str">
        <f t="shared" ca="1" si="18"/>
        <v>user4477@example.com</v>
      </c>
    </row>
    <row r="621" spans="1:4" x14ac:dyDescent="0.25">
      <c r="A621" t="s">
        <v>115</v>
      </c>
      <c r="B621" t="s">
        <v>116</v>
      </c>
      <c r="C621">
        <f t="shared" ca="1" si="19"/>
        <v>4478</v>
      </c>
      <c r="D621" t="str">
        <f t="shared" ca="1" si="18"/>
        <v>user4478@example.com</v>
      </c>
    </row>
    <row r="622" spans="1:4" x14ac:dyDescent="0.25">
      <c r="A622" t="s">
        <v>115</v>
      </c>
      <c r="B622" t="s">
        <v>116</v>
      </c>
      <c r="C622">
        <f t="shared" ca="1" si="19"/>
        <v>4479</v>
      </c>
      <c r="D622" t="str">
        <f t="shared" ca="1" si="18"/>
        <v>user4479@example.com</v>
      </c>
    </row>
    <row r="623" spans="1:4" x14ac:dyDescent="0.25">
      <c r="A623" t="s">
        <v>115</v>
      </c>
      <c r="B623" t="s">
        <v>116</v>
      </c>
      <c r="C623">
        <f t="shared" ca="1" si="19"/>
        <v>4480</v>
      </c>
      <c r="D623" t="str">
        <f t="shared" ca="1" si="18"/>
        <v>user4480@example.com</v>
      </c>
    </row>
    <row r="624" spans="1:4" x14ac:dyDescent="0.25">
      <c r="A624" t="s">
        <v>115</v>
      </c>
      <c r="B624" t="s">
        <v>116</v>
      </c>
      <c r="C624">
        <f t="shared" ca="1" si="19"/>
        <v>4481</v>
      </c>
      <c r="D624" t="str">
        <f t="shared" ca="1" si="18"/>
        <v>user4481@example.com</v>
      </c>
    </row>
    <row r="625" spans="1:4" x14ac:dyDescent="0.25">
      <c r="A625" t="s">
        <v>115</v>
      </c>
      <c r="B625" t="s">
        <v>116</v>
      </c>
      <c r="C625">
        <f t="shared" ca="1" si="19"/>
        <v>4482</v>
      </c>
      <c r="D625" t="str">
        <f t="shared" ca="1" si="18"/>
        <v>user4482@example.com</v>
      </c>
    </row>
    <row r="626" spans="1:4" x14ac:dyDescent="0.25">
      <c r="A626" t="s">
        <v>115</v>
      </c>
      <c r="B626" t="s">
        <v>116</v>
      </c>
      <c r="C626">
        <f t="shared" ca="1" si="19"/>
        <v>4483</v>
      </c>
      <c r="D626" t="str">
        <f t="shared" ca="1" si="18"/>
        <v>user4483@example.com</v>
      </c>
    </row>
    <row r="627" spans="1:4" x14ac:dyDescent="0.25">
      <c r="A627" t="s">
        <v>115</v>
      </c>
      <c r="B627" t="s">
        <v>116</v>
      </c>
      <c r="C627">
        <f t="shared" ca="1" si="19"/>
        <v>4484</v>
      </c>
      <c r="D627" t="str">
        <f t="shared" ca="1" si="18"/>
        <v>user4484@example.com</v>
      </c>
    </row>
    <row r="628" spans="1:4" x14ac:dyDescent="0.25">
      <c r="A628" t="s">
        <v>115</v>
      </c>
      <c r="B628" t="s">
        <v>116</v>
      </c>
      <c r="C628">
        <f t="shared" ca="1" si="19"/>
        <v>4485</v>
      </c>
      <c r="D628" t="str">
        <f t="shared" ca="1" si="18"/>
        <v>user4485@example.com</v>
      </c>
    </row>
    <row r="629" spans="1:4" x14ac:dyDescent="0.25">
      <c r="A629" t="s">
        <v>115</v>
      </c>
      <c r="B629" t="s">
        <v>116</v>
      </c>
      <c r="C629">
        <f t="shared" ca="1" si="19"/>
        <v>4486</v>
      </c>
      <c r="D629" t="str">
        <f t="shared" ca="1" si="18"/>
        <v>user4486@example.com</v>
      </c>
    </row>
    <row r="630" spans="1:4" x14ac:dyDescent="0.25">
      <c r="A630" t="s">
        <v>115</v>
      </c>
      <c r="B630" t="s">
        <v>116</v>
      </c>
      <c r="C630">
        <f t="shared" ca="1" si="19"/>
        <v>4487</v>
      </c>
      <c r="D630" t="str">
        <f t="shared" ca="1" si="18"/>
        <v>user4487@example.com</v>
      </c>
    </row>
    <row r="631" spans="1:4" x14ac:dyDescent="0.25">
      <c r="A631" t="s">
        <v>115</v>
      </c>
      <c r="B631" t="s">
        <v>116</v>
      </c>
      <c r="C631">
        <f t="shared" ca="1" si="19"/>
        <v>4488</v>
      </c>
      <c r="D631" t="str">
        <f t="shared" ca="1" si="18"/>
        <v>user4488@example.com</v>
      </c>
    </row>
    <row r="632" spans="1:4" x14ac:dyDescent="0.25">
      <c r="A632" t="s">
        <v>115</v>
      </c>
      <c r="B632" t="s">
        <v>116</v>
      </c>
      <c r="C632">
        <f t="shared" ca="1" si="19"/>
        <v>4489</v>
      </c>
      <c r="D632" t="str">
        <f t="shared" ca="1" si="18"/>
        <v>user4489@example.com</v>
      </c>
    </row>
    <row r="633" spans="1:4" x14ac:dyDescent="0.25">
      <c r="A633" t="s">
        <v>115</v>
      </c>
      <c r="B633" t="s">
        <v>116</v>
      </c>
      <c r="C633">
        <f t="shared" ca="1" si="19"/>
        <v>4490</v>
      </c>
      <c r="D633" t="str">
        <f t="shared" ca="1" si="18"/>
        <v>user4490@example.com</v>
      </c>
    </row>
    <row r="634" spans="1:4" x14ac:dyDescent="0.25">
      <c r="A634" t="s">
        <v>115</v>
      </c>
      <c r="B634" t="s">
        <v>116</v>
      </c>
      <c r="C634">
        <f t="shared" ca="1" si="19"/>
        <v>4491</v>
      </c>
      <c r="D634" t="str">
        <f t="shared" ca="1" si="18"/>
        <v>user4491@example.com</v>
      </c>
    </row>
    <row r="635" spans="1:4" x14ac:dyDescent="0.25">
      <c r="A635" t="s">
        <v>115</v>
      </c>
      <c r="B635" t="s">
        <v>116</v>
      </c>
      <c r="C635">
        <f t="shared" ca="1" si="19"/>
        <v>4492</v>
      </c>
      <c r="D635" t="str">
        <f t="shared" ca="1" si="18"/>
        <v>user4492@example.com</v>
      </c>
    </row>
    <row r="636" spans="1:4" x14ac:dyDescent="0.25">
      <c r="A636" t="s">
        <v>115</v>
      </c>
      <c r="B636" t="s">
        <v>116</v>
      </c>
      <c r="C636">
        <f t="shared" ca="1" si="19"/>
        <v>4493</v>
      </c>
      <c r="D636" t="str">
        <f t="shared" ca="1" si="18"/>
        <v>user4493@example.com</v>
      </c>
    </row>
    <row r="637" spans="1:4" x14ac:dyDescent="0.25">
      <c r="A637" t="s">
        <v>115</v>
      </c>
      <c r="B637" t="s">
        <v>116</v>
      </c>
      <c r="C637">
        <f t="shared" ca="1" si="19"/>
        <v>4494</v>
      </c>
      <c r="D637" t="str">
        <f t="shared" ca="1" si="18"/>
        <v>user4494@example.com</v>
      </c>
    </row>
    <row r="638" spans="1:4" x14ac:dyDescent="0.25">
      <c r="A638" t="s">
        <v>115</v>
      </c>
      <c r="B638" t="s">
        <v>116</v>
      </c>
      <c r="C638">
        <f t="shared" ca="1" si="19"/>
        <v>4495</v>
      </c>
      <c r="D638" t="str">
        <f t="shared" ca="1" si="18"/>
        <v>user4495@example.com</v>
      </c>
    </row>
    <row r="639" spans="1:4" x14ac:dyDescent="0.25">
      <c r="A639" t="s">
        <v>115</v>
      </c>
      <c r="B639" t="s">
        <v>116</v>
      </c>
      <c r="C639">
        <f t="shared" ca="1" si="19"/>
        <v>4496</v>
      </c>
      <c r="D639" t="str">
        <f t="shared" ca="1" si="18"/>
        <v>user4496@example.com</v>
      </c>
    </row>
    <row r="640" spans="1:4" x14ac:dyDescent="0.25">
      <c r="A640" t="s">
        <v>115</v>
      </c>
      <c r="B640" t="s">
        <v>116</v>
      </c>
      <c r="C640">
        <f t="shared" ca="1" si="19"/>
        <v>4497</v>
      </c>
      <c r="D640" t="str">
        <f t="shared" ca="1" si="18"/>
        <v>user4497@example.com</v>
      </c>
    </row>
    <row r="641" spans="1:4" x14ac:dyDescent="0.25">
      <c r="A641" t="s">
        <v>115</v>
      </c>
      <c r="B641" t="s">
        <v>116</v>
      </c>
      <c r="C641">
        <f t="shared" ca="1" si="19"/>
        <v>4498</v>
      </c>
      <c r="D641" t="str">
        <f t="shared" ca="1" si="18"/>
        <v>user4498@example.com</v>
      </c>
    </row>
    <row r="642" spans="1:4" x14ac:dyDescent="0.25">
      <c r="A642" t="s">
        <v>115</v>
      </c>
      <c r="B642" t="s">
        <v>116</v>
      </c>
      <c r="C642">
        <f t="shared" ca="1" si="19"/>
        <v>4499</v>
      </c>
      <c r="D642" t="str">
        <f t="shared" ref="D642:D705" ca="1" si="20">_xlfn.CONCAT(A642,C642,B642)</f>
        <v>user4499@example.com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4500</v>
      </c>
      <c r="D643" t="str">
        <f t="shared" ca="1" si="20"/>
        <v>user4500@example.com</v>
      </c>
    </row>
    <row r="644" spans="1:4" x14ac:dyDescent="0.25">
      <c r="A644" t="s">
        <v>115</v>
      </c>
      <c r="B644" t="s">
        <v>116</v>
      </c>
      <c r="C644">
        <f t="shared" ca="1" si="21"/>
        <v>4501</v>
      </c>
      <c r="D644" t="str">
        <f t="shared" ca="1" si="20"/>
        <v>user4501@example.com</v>
      </c>
    </row>
    <row r="645" spans="1:4" x14ac:dyDescent="0.25">
      <c r="A645" t="s">
        <v>115</v>
      </c>
      <c r="B645" t="s">
        <v>116</v>
      </c>
      <c r="C645">
        <f t="shared" ca="1" si="21"/>
        <v>4502</v>
      </c>
      <c r="D645" t="str">
        <f t="shared" ca="1" si="20"/>
        <v>user4502@example.com</v>
      </c>
    </row>
    <row r="646" spans="1:4" x14ac:dyDescent="0.25">
      <c r="A646" t="s">
        <v>115</v>
      </c>
      <c r="B646" t="s">
        <v>116</v>
      </c>
      <c r="C646">
        <f t="shared" ca="1" si="21"/>
        <v>4503</v>
      </c>
      <c r="D646" t="str">
        <f t="shared" ca="1" si="20"/>
        <v>user4503@example.com</v>
      </c>
    </row>
    <row r="647" spans="1:4" x14ac:dyDescent="0.25">
      <c r="A647" t="s">
        <v>115</v>
      </c>
      <c r="B647" t="s">
        <v>116</v>
      </c>
      <c r="C647">
        <f t="shared" ca="1" si="21"/>
        <v>4504</v>
      </c>
      <c r="D647" t="str">
        <f t="shared" ca="1" si="20"/>
        <v>user4504@example.com</v>
      </c>
    </row>
    <row r="648" spans="1:4" x14ac:dyDescent="0.25">
      <c r="A648" t="s">
        <v>115</v>
      </c>
      <c r="B648" t="s">
        <v>116</v>
      </c>
      <c r="C648">
        <f t="shared" ca="1" si="21"/>
        <v>4505</v>
      </c>
      <c r="D648" t="str">
        <f t="shared" ca="1" si="20"/>
        <v>user4505@example.com</v>
      </c>
    </row>
    <row r="649" spans="1:4" x14ac:dyDescent="0.25">
      <c r="A649" t="s">
        <v>115</v>
      </c>
      <c r="B649" t="s">
        <v>116</v>
      </c>
      <c r="C649">
        <f t="shared" ca="1" si="21"/>
        <v>4506</v>
      </c>
      <c r="D649" t="str">
        <f t="shared" ca="1" si="20"/>
        <v>user4506@example.com</v>
      </c>
    </row>
    <row r="650" spans="1:4" x14ac:dyDescent="0.25">
      <c r="A650" t="s">
        <v>115</v>
      </c>
      <c r="B650" t="s">
        <v>116</v>
      </c>
      <c r="C650">
        <f t="shared" ca="1" si="21"/>
        <v>4507</v>
      </c>
      <c r="D650" t="str">
        <f t="shared" ca="1" si="20"/>
        <v>user4507@example.com</v>
      </c>
    </row>
    <row r="651" spans="1:4" x14ac:dyDescent="0.25">
      <c r="A651" t="s">
        <v>115</v>
      </c>
      <c r="B651" t="s">
        <v>116</v>
      </c>
      <c r="C651">
        <f t="shared" ca="1" si="21"/>
        <v>4508</v>
      </c>
      <c r="D651" t="str">
        <f t="shared" ca="1" si="20"/>
        <v>user4508@example.com</v>
      </c>
    </row>
    <row r="652" spans="1:4" x14ac:dyDescent="0.25">
      <c r="A652" t="s">
        <v>115</v>
      </c>
      <c r="B652" t="s">
        <v>116</v>
      </c>
      <c r="C652">
        <f t="shared" ca="1" si="21"/>
        <v>4509</v>
      </c>
      <c r="D652" t="str">
        <f t="shared" ca="1" si="20"/>
        <v>user4509@example.com</v>
      </c>
    </row>
    <row r="653" spans="1:4" x14ac:dyDescent="0.25">
      <c r="A653" t="s">
        <v>115</v>
      </c>
      <c r="B653" t="s">
        <v>116</v>
      </c>
      <c r="C653">
        <f t="shared" ca="1" si="21"/>
        <v>4510</v>
      </c>
      <c r="D653" t="str">
        <f t="shared" ca="1" si="20"/>
        <v>user4510@example.com</v>
      </c>
    </row>
    <row r="654" spans="1:4" x14ac:dyDescent="0.25">
      <c r="A654" t="s">
        <v>115</v>
      </c>
      <c r="B654" t="s">
        <v>116</v>
      </c>
      <c r="C654">
        <f t="shared" ca="1" si="21"/>
        <v>4511</v>
      </c>
      <c r="D654" t="str">
        <f t="shared" ca="1" si="20"/>
        <v>user4511@example.com</v>
      </c>
    </row>
    <row r="655" spans="1:4" x14ac:dyDescent="0.25">
      <c r="A655" t="s">
        <v>115</v>
      </c>
      <c r="B655" t="s">
        <v>116</v>
      </c>
      <c r="C655">
        <f t="shared" ca="1" si="21"/>
        <v>4512</v>
      </c>
      <c r="D655" t="str">
        <f t="shared" ca="1" si="20"/>
        <v>user4512@example.com</v>
      </c>
    </row>
    <row r="656" spans="1:4" x14ac:dyDescent="0.25">
      <c r="A656" t="s">
        <v>115</v>
      </c>
      <c r="B656" t="s">
        <v>116</v>
      </c>
      <c r="C656">
        <f t="shared" ca="1" si="21"/>
        <v>4513</v>
      </c>
      <c r="D656" t="str">
        <f t="shared" ca="1" si="20"/>
        <v>user4513@example.com</v>
      </c>
    </row>
    <row r="657" spans="1:4" x14ac:dyDescent="0.25">
      <c r="A657" t="s">
        <v>115</v>
      </c>
      <c r="B657" t="s">
        <v>116</v>
      </c>
      <c r="C657">
        <f t="shared" ca="1" si="21"/>
        <v>4514</v>
      </c>
      <c r="D657" t="str">
        <f t="shared" ca="1" si="20"/>
        <v>user4514@example.com</v>
      </c>
    </row>
    <row r="658" spans="1:4" x14ac:dyDescent="0.25">
      <c r="A658" t="s">
        <v>115</v>
      </c>
      <c r="B658" t="s">
        <v>116</v>
      </c>
      <c r="C658">
        <f t="shared" ca="1" si="21"/>
        <v>4515</v>
      </c>
      <c r="D658" t="str">
        <f t="shared" ca="1" si="20"/>
        <v>user4515@example.com</v>
      </c>
    </row>
    <row r="659" spans="1:4" x14ac:dyDescent="0.25">
      <c r="A659" t="s">
        <v>115</v>
      </c>
      <c r="B659" t="s">
        <v>116</v>
      </c>
      <c r="C659">
        <f t="shared" ca="1" si="21"/>
        <v>4516</v>
      </c>
      <c r="D659" t="str">
        <f t="shared" ca="1" si="20"/>
        <v>user4516@example.com</v>
      </c>
    </row>
    <row r="660" spans="1:4" x14ac:dyDescent="0.25">
      <c r="A660" t="s">
        <v>115</v>
      </c>
      <c r="B660" t="s">
        <v>116</v>
      </c>
      <c r="C660">
        <f t="shared" ca="1" si="21"/>
        <v>4517</v>
      </c>
      <c r="D660" t="str">
        <f t="shared" ca="1" si="20"/>
        <v>user4517@example.com</v>
      </c>
    </row>
    <row r="661" spans="1:4" x14ac:dyDescent="0.25">
      <c r="A661" t="s">
        <v>115</v>
      </c>
      <c r="B661" t="s">
        <v>116</v>
      </c>
      <c r="C661">
        <f t="shared" ca="1" si="21"/>
        <v>4518</v>
      </c>
      <c r="D661" t="str">
        <f t="shared" ca="1" si="20"/>
        <v>user4518@example.com</v>
      </c>
    </row>
    <row r="662" spans="1:4" x14ac:dyDescent="0.25">
      <c r="A662" t="s">
        <v>115</v>
      </c>
      <c r="B662" t="s">
        <v>116</v>
      </c>
      <c r="C662">
        <f t="shared" ca="1" si="21"/>
        <v>4519</v>
      </c>
      <c r="D662" t="str">
        <f t="shared" ca="1" si="20"/>
        <v>user4519@example.com</v>
      </c>
    </row>
    <row r="663" spans="1:4" x14ac:dyDescent="0.25">
      <c r="A663" t="s">
        <v>115</v>
      </c>
      <c r="B663" t="s">
        <v>116</v>
      </c>
      <c r="C663">
        <f t="shared" ca="1" si="21"/>
        <v>4520</v>
      </c>
      <c r="D663" t="str">
        <f t="shared" ca="1" si="20"/>
        <v>user4520@example.com</v>
      </c>
    </row>
    <row r="664" spans="1:4" x14ac:dyDescent="0.25">
      <c r="A664" t="s">
        <v>115</v>
      </c>
      <c r="B664" t="s">
        <v>116</v>
      </c>
      <c r="C664">
        <f t="shared" ca="1" si="21"/>
        <v>4521</v>
      </c>
      <c r="D664" t="str">
        <f t="shared" ca="1" si="20"/>
        <v>user4521@example.com</v>
      </c>
    </row>
    <row r="665" spans="1:4" x14ac:dyDescent="0.25">
      <c r="A665" t="s">
        <v>115</v>
      </c>
      <c r="B665" t="s">
        <v>116</v>
      </c>
      <c r="C665">
        <f t="shared" ca="1" si="21"/>
        <v>4522</v>
      </c>
      <c r="D665" t="str">
        <f t="shared" ca="1" si="20"/>
        <v>user4522@example.com</v>
      </c>
    </row>
    <row r="666" spans="1:4" x14ac:dyDescent="0.25">
      <c r="A666" t="s">
        <v>115</v>
      </c>
      <c r="B666" t="s">
        <v>116</v>
      </c>
      <c r="C666">
        <f t="shared" ca="1" si="21"/>
        <v>4523</v>
      </c>
      <c r="D666" t="str">
        <f t="shared" ca="1" si="20"/>
        <v>user4523@example.com</v>
      </c>
    </row>
    <row r="667" spans="1:4" x14ac:dyDescent="0.25">
      <c r="A667" t="s">
        <v>115</v>
      </c>
      <c r="B667" t="s">
        <v>116</v>
      </c>
      <c r="C667">
        <f t="shared" ca="1" si="21"/>
        <v>4524</v>
      </c>
      <c r="D667" t="str">
        <f t="shared" ca="1" si="20"/>
        <v>user4524@example.com</v>
      </c>
    </row>
    <row r="668" spans="1:4" x14ac:dyDescent="0.25">
      <c r="A668" t="s">
        <v>115</v>
      </c>
      <c r="B668" t="s">
        <v>116</v>
      </c>
      <c r="C668">
        <f t="shared" ca="1" si="21"/>
        <v>4525</v>
      </c>
      <c r="D668" t="str">
        <f t="shared" ca="1" si="20"/>
        <v>user4525@example.com</v>
      </c>
    </row>
    <row r="669" spans="1:4" x14ac:dyDescent="0.25">
      <c r="A669" t="s">
        <v>115</v>
      </c>
      <c r="B669" t="s">
        <v>116</v>
      </c>
      <c r="C669">
        <f t="shared" ca="1" si="21"/>
        <v>4526</v>
      </c>
      <c r="D669" t="str">
        <f t="shared" ca="1" si="20"/>
        <v>user4526@example.com</v>
      </c>
    </row>
    <row r="670" spans="1:4" x14ac:dyDescent="0.25">
      <c r="A670" t="s">
        <v>115</v>
      </c>
      <c r="B670" t="s">
        <v>116</v>
      </c>
      <c r="C670">
        <f t="shared" ca="1" si="21"/>
        <v>4527</v>
      </c>
      <c r="D670" t="str">
        <f t="shared" ca="1" si="20"/>
        <v>user4527@example.com</v>
      </c>
    </row>
    <row r="671" spans="1:4" x14ac:dyDescent="0.25">
      <c r="A671" t="s">
        <v>115</v>
      </c>
      <c r="B671" t="s">
        <v>116</v>
      </c>
      <c r="C671">
        <f t="shared" ca="1" si="21"/>
        <v>4528</v>
      </c>
      <c r="D671" t="str">
        <f t="shared" ca="1" si="20"/>
        <v>user4528@example.com</v>
      </c>
    </row>
    <row r="672" spans="1:4" x14ac:dyDescent="0.25">
      <c r="A672" t="s">
        <v>115</v>
      </c>
      <c r="B672" t="s">
        <v>116</v>
      </c>
      <c r="C672">
        <f t="shared" ca="1" si="21"/>
        <v>4529</v>
      </c>
      <c r="D672" t="str">
        <f t="shared" ca="1" si="20"/>
        <v>user4529@example.com</v>
      </c>
    </row>
    <row r="673" spans="1:4" x14ac:dyDescent="0.25">
      <c r="A673" t="s">
        <v>115</v>
      </c>
      <c r="B673" t="s">
        <v>116</v>
      </c>
      <c r="C673">
        <f t="shared" ca="1" si="21"/>
        <v>4530</v>
      </c>
      <c r="D673" t="str">
        <f t="shared" ca="1" si="20"/>
        <v>user4530@example.com</v>
      </c>
    </row>
    <row r="674" spans="1:4" x14ac:dyDescent="0.25">
      <c r="A674" t="s">
        <v>115</v>
      </c>
      <c r="B674" t="s">
        <v>116</v>
      </c>
      <c r="C674">
        <f t="shared" ca="1" si="21"/>
        <v>4531</v>
      </c>
      <c r="D674" t="str">
        <f t="shared" ca="1" si="20"/>
        <v>user4531@example.com</v>
      </c>
    </row>
    <row r="675" spans="1:4" x14ac:dyDescent="0.25">
      <c r="A675" t="s">
        <v>115</v>
      </c>
      <c r="B675" t="s">
        <v>116</v>
      </c>
      <c r="C675">
        <f t="shared" ca="1" si="21"/>
        <v>4532</v>
      </c>
      <c r="D675" t="str">
        <f t="shared" ca="1" si="20"/>
        <v>user4532@example.com</v>
      </c>
    </row>
    <row r="676" spans="1:4" x14ac:dyDescent="0.25">
      <c r="A676" t="s">
        <v>115</v>
      </c>
      <c r="B676" t="s">
        <v>116</v>
      </c>
      <c r="C676">
        <f t="shared" ca="1" si="21"/>
        <v>4533</v>
      </c>
      <c r="D676" t="str">
        <f t="shared" ca="1" si="20"/>
        <v>user4533@example.com</v>
      </c>
    </row>
    <row r="677" spans="1:4" x14ac:dyDescent="0.25">
      <c r="A677" t="s">
        <v>115</v>
      </c>
      <c r="B677" t="s">
        <v>116</v>
      </c>
      <c r="C677">
        <f t="shared" ca="1" si="21"/>
        <v>4534</v>
      </c>
      <c r="D677" t="str">
        <f t="shared" ca="1" si="20"/>
        <v>user4534@example.com</v>
      </c>
    </row>
    <row r="678" spans="1:4" x14ac:dyDescent="0.25">
      <c r="A678" t="s">
        <v>115</v>
      </c>
      <c r="B678" t="s">
        <v>116</v>
      </c>
      <c r="C678">
        <f t="shared" ca="1" si="21"/>
        <v>4535</v>
      </c>
      <c r="D678" t="str">
        <f t="shared" ca="1" si="20"/>
        <v>user4535@example.com</v>
      </c>
    </row>
    <row r="679" spans="1:4" x14ac:dyDescent="0.25">
      <c r="A679" t="s">
        <v>115</v>
      </c>
      <c r="B679" t="s">
        <v>116</v>
      </c>
      <c r="C679">
        <f t="shared" ca="1" si="21"/>
        <v>4536</v>
      </c>
      <c r="D679" t="str">
        <f t="shared" ca="1" si="20"/>
        <v>user4536@example.com</v>
      </c>
    </row>
    <row r="680" spans="1:4" x14ac:dyDescent="0.25">
      <c r="A680" t="s">
        <v>115</v>
      </c>
      <c r="B680" t="s">
        <v>116</v>
      </c>
      <c r="C680">
        <f t="shared" ca="1" si="21"/>
        <v>4537</v>
      </c>
      <c r="D680" t="str">
        <f t="shared" ca="1" si="20"/>
        <v>user4537@example.com</v>
      </c>
    </row>
    <row r="681" spans="1:4" x14ac:dyDescent="0.25">
      <c r="A681" t="s">
        <v>115</v>
      </c>
      <c r="B681" t="s">
        <v>116</v>
      </c>
      <c r="C681">
        <f t="shared" ca="1" si="21"/>
        <v>4538</v>
      </c>
      <c r="D681" t="str">
        <f t="shared" ca="1" si="20"/>
        <v>user4538@example.com</v>
      </c>
    </row>
    <row r="682" spans="1:4" x14ac:dyDescent="0.25">
      <c r="A682" t="s">
        <v>115</v>
      </c>
      <c r="B682" t="s">
        <v>116</v>
      </c>
      <c r="C682">
        <f t="shared" ca="1" si="21"/>
        <v>4539</v>
      </c>
      <c r="D682" t="str">
        <f t="shared" ca="1" si="20"/>
        <v>user4539@example.com</v>
      </c>
    </row>
    <row r="683" spans="1:4" x14ac:dyDescent="0.25">
      <c r="A683" t="s">
        <v>115</v>
      </c>
      <c r="B683" t="s">
        <v>116</v>
      </c>
      <c r="C683">
        <f t="shared" ca="1" si="21"/>
        <v>4540</v>
      </c>
      <c r="D683" t="str">
        <f t="shared" ca="1" si="20"/>
        <v>user4540@example.com</v>
      </c>
    </row>
    <row r="684" spans="1:4" x14ac:dyDescent="0.25">
      <c r="A684" t="s">
        <v>115</v>
      </c>
      <c r="B684" t="s">
        <v>116</v>
      </c>
      <c r="C684">
        <f t="shared" ca="1" si="21"/>
        <v>4541</v>
      </c>
      <c r="D684" t="str">
        <f t="shared" ca="1" si="20"/>
        <v>user4541@example.com</v>
      </c>
    </row>
    <row r="685" spans="1:4" x14ac:dyDescent="0.25">
      <c r="A685" t="s">
        <v>115</v>
      </c>
      <c r="B685" t="s">
        <v>116</v>
      </c>
      <c r="C685">
        <f t="shared" ca="1" si="21"/>
        <v>4542</v>
      </c>
      <c r="D685" t="str">
        <f t="shared" ca="1" si="20"/>
        <v>user4542@example.com</v>
      </c>
    </row>
    <row r="686" spans="1:4" x14ac:dyDescent="0.25">
      <c r="A686" t="s">
        <v>115</v>
      </c>
      <c r="B686" t="s">
        <v>116</v>
      </c>
      <c r="C686">
        <f t="shared" ca="1" si="21"/>
        <v>4543</v>
      </c>
      <c r="D686" t="str">
        <f t="shared" ca="1" si="20"/>
        <v>user4543@example.com</v>
      </c>
    </row>
    <row r="687" spans="1:4" x14ac:dyDescent="0.25">
      <c r="A687" t="s">
        <v>115</v>
      </c>
      <c r="B687" t="s">
        <v>116</v>
      </c>
      <c r="C687">
        <f t="shared" ca="1" si="21"/>
        <v>4544</v>
      </c>
      <c r="D687" t="str">
        <f t="shared" ca="1" si="20"/>
        <v>user4544@example.com</v>
      </c>
    </row>
    <row r="688" spans="1:4" x14ac:dyDescent="0.25">
      <c r="A688" t="s">
        <v>115</v>
      </c>
      <c r="B688" t="s">
        <v>116</v>
      </c>
      <c r="C688">
        <f t="shared" ca="1" si="21"/>
        <v>4545</v>
      </c>
      <c r="D688" t="str">
        <f t="shared" ca="1" si="20"/>
        <v>user4545@example.com</v>
      </c>
    </row>
    <row r="689" spans="1:4" x14ac:dyDescent="0.25">
      <c r="A689" t="s">
        <v>115</v>
      </c>
      <c r="B689" t="s">
        <v>116</v>
      </c>
      <c r="C689">
        <f t="shared" ca="1" si="21"/>
        <v>4546</v>
      </c>
      <c r="D689" t="str">
        <f t="shared" ca="1" si="20"/>
        <v>user4546@example.com</v>
      </c>
    </row>
    <row r="690" spans="1:4" x14ac:dyDescent="0.25">
      <c r="A690" t="s">
        <v>115</v>
      </c>
      <c r="B690" t="s">
        <v>116</v>
      </c>
      <c r="C690">
        <f t="shared" ca="1" si="21"/>
        <v>4547</v>
      </c>
      <c r="D690" t="str">
        <f t="shared" ca="1" si="20"/>
        <v>user4547@example.com</v>
      </c>
    </row>
    <row r="691" spans="1:4" x14ac:dyDescent="0.25">
      <c r="A691" t="s">
        <v>115</v>
      </c>
      <c r="B691" t="s">
        <v>116</v>
      </c>
      <c r="C691">
        <f t="shared" ca="1" si="21"/>
        <v>4548</v>
      </c>
      <c r="D691" t="str">
        <f t="shared" ca="1" si="20"/>
        <v>user4548@example.com</v>
      </c>
    </row>
    <row r="692" spans="1:4" x14ac:dyDescent="0.25">
      <c r="A692" t="s">
        <v>115</v>
      </c>
      <c r="B692" t="s">
        <v>116</v>
      </c>
      <c r="C692">
        <f t="shared" ca="1" si="21"/>
        <v>4549</v>
      </c>
      <c r="D692" t="str">
        <f t="shared" ca="1" si="20"/>
        <v>user4549@example.com</v>
      </c>
    </row>
    <row r="693" spans="1:4" x14ac:dyDescent="0.25">
      <c r="A693" t="s">
        <v>115</v>
      </c>
      <c r="B693" t="s">
        <v>116</v>
      </c>
      <c r="C693">
        <f t="shared" ca="1" si="21"/>
        <v>4550</v>
      </c>
      <c r="D693" t="str">
        <f t="shared" ca="1" si="20"/>
        <v>user4550@example.com</v>
      </c>
    </row>
    <row r="694" spans="1:4" x14ac:dyDescent="0.25">
      <c r="A694" t="s">
        <v>115</v>
      </c>
      <c r="B694" t="s">
        <v>116</v>
      </c>
      <c r="C694">
        <f t="shared" ca="1" si="21"/>
        <v>4551</v>
      </c>
      <c r="D694" t="str">
        <f t="shared" ca="1" si="20"/>
        <v>user4551@example.com</v>
      </c>
    </row>
    <row r="695" spans="1:4" x14ac:dyDescent="0.25">
      <c r="A695" t="s">
        <v>115</v>
      </c>
      <c r="B695" t="s">
        <v>116</v>
      </c>
      <c r="C695">
        <f t="shared" ca="1" si="21"/>
        <v>4552</v>
      </c>
      <c r="D695" t="str">
        <f t="shared" ca="1" si="20"/>
        <v>user4552@example.com</v>
      </c>
    </row>
    <row r="696" spans="1:4" x14ac:dyDescent="0.25">
      <c r="A696" t="s">
        <v>115</v>
      </c>
      <c r="B696" t="s">
        <v>116</v>
      </c>
      <c r="C696">
        <f t="shared" ca="1" si="21"/>
        <v>4553</v>
      </c>
      <c r="D696" t="str">
        <f t="shared" ca="1" si="20"/>
        <v>user4553@example.com</v>
      </c>
    </row>
    <row r="697" spans="1:4" x14ac:dyDescent="0.25">
      <c r="A697" t="s">
        <v>115</v>
      </c>
      <c r="B697" t="s">
        <v>116</v>
      </c>
      <c r="C697">
        <f t="shared" ca="1" si="21"/>
        <v>4554</v>
      </c>
      <c r="D697" t="str">
        <f t="shared" ca="1" si="20"/>
        <v>user4554@example.com</v>
      </c>
    </row>
    <row r="698" spans="1:4" x14ac:dyDescent="0.25">
      <c r="A698" t="s">
        <v>115</v>
      </c>
      <c r="B698" t="s">
        <v>116</v>
      </c>
      <c r="C698">
        <f t="shared" ca="1" si="21"/>
        <v>4555</v>
      </c>
      <c r="D698" t="str">
        <f t="shared" ca="1" si="20"/>
        <v>user4555@example.com</v>
      </c>
    </row>
    <row r="699" spans="1:4" x14ac:dyDescent="0.25">
      <c r="A699" t="s">
        <v>115</v>
      </c>
      <c r="B699" t="s">
        <v>116</v>
      </c>
      <c r="C699">
        <f t="shared" ca="1" si="21"/>
        <v>4556</v>
      </c>
      <c r="D699" t="str">
        <f t="shared" ca="1" si="20"/>
        <v>user4556@example.com</v>
      </c>
    </row>
    <row r="700" spans="1:4" x14ac:dyDescent="0.25">
      <c r="A700" t="s">
        <v>115</v>
      </c>
      <c r="B700" t="s">
        <v>116</v>
      </c>
      <c r="C700">
        <f t="shared" ca="1" si="21"/>
        <v>4557</v>
      </c>
      <c r="D700" t="str">
        <f t="shared" ca="1" si="20"/>
        <v>user4557@example.com</v>
      </c>
    </row>
    <row r="701" spans="1:4" x14ac:dyDescent="0.25">
      <c r="A701" t="s">
        <v>115</v>
      </c>
      <c r="B701" t="s">
        <v>116</v>
      </c>
      <c r="C701">
        <f t="shared" ca="1" si="21"/>
        <v>4558</v>
      </c>
      <c r="D701" t="str">
        <f t="shared" ca="1" si="20"/>
        <v>user4558@example.com</v>
      </c>
    </row>
    <row r="702" spans="1:4" x14ac:dyDescent="0.25">
      <c r="A702" t="s">
        <v>115</v>
      </c>
      <c r="B702" t="s">
        <v>116</v>
      </c>
      <c r="C702">
        <f t="shared" ca="1" si="21"/>
        <v>4559</v>
      </c>
      <c r="D702" t="str">
        <f t="shared" ca="1" si="20"/>
        <v>user4559@example.com</v>
      </c>
    </row>
    <row r="703" spans="1:4" x14ac:dyDescent="0.25">
      <c r="A703" t="s">
        <v>115</v>
      </c>
      <c r="B703" t="s">
        <v>116</v>
      </c>
      <c r="C703">
        <f t="shared" ca="1" si="21"/>
        <v>4560</v>
      </c>
      <c r="D703" t="str">
        <f t="shared" ca="1" si="20"/>
        <v>user4560@example.com</v>
      </c>
    </row>
    <row r="704" spans="1:4" x14ac:dyDescent="0.25">
      <c r="A704" t="s">
        <v>115</v>
      </c>
      <c r="B704" t="s">
        <v>116</v>
      </c>
      <c r="C704">
        <f t="shared" ca="1" si="21"/>
        <v>4561</v>
      </c>
      <c r="D704" t="str">
        <f t="shared" ca="1" si="20"/>
        <v>user4561@example.com</v>
      </c>
    </row>
    <row r="705" spans="1:4" x14ac:dyDescent="0.25">
      <c r="A705" t="s">
        <v>115</v>
      </c>
      <c r="B705" t="s">
        <v>116</v>
      </c>
      <c r="C705">
        <f t="shared" ca="1" si="21"/>
        <v>4562</v>
      </c>
      <c r="D705" t="str">
        <f t="shared" ca="1" si="20"/>
        <v>user4562@example.com</v>
      </c>
    </row>
    <row r="706" spans="1:4" x14ac:dyDescent="0.25">
      <c r="A706" t="s">
        <v>115</v>
      </c>
      <c r="B706" t="s">
        <v>116</v>
      </c>
      <c r="C706">
        <f t="shared" ca="1" si="21"/>
        <v>4563</v>
      </c>
      <c r="D706" t="str">
        <f t="shared" ref="D706:D769" ca="1" si="22">_xlfn.CONCAT(A706,C706,B706)</f>
        <v>user4563@example.com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4564</v>
      </c>
      <c r="D707" t="str">
        <f t="shared" ca="1" si="22"/>
        <v>user4564@example.com</v>
      </c>
    </row>
    <row r="708" spans="1:4" x14ac:dyDescent="0.25">
      <c r="A708" t="s">
        <v>115</v>
      </c>
      <c r="B708" t="s">
        <v>116</v>
      </c>
      <c r="C708">
        <f t="shared" ca="1" si="23"/>
        <v>4565</v>
      </c>
      <c r="D708" t="str">
        <f t="shared" ca="1" si="22"/>
        <v>user4565@example.com</v>
      </c>
    </row>
    <row r="709" spans="1:4" x14ac:dyDescent="0.25">
      <c r="A709" t="s">
        <v>115</v>
      </c>
      <c r="B709" t="s">
        <v>116</v>
      </c>
      <c r="C709">
        <f t="shared" ca="1" si="23"/>
        <v>4566</v>
      </c>
      <c r="D709" t="str">
        <f t="shared" ca="1" si="22"/>
        <v>user4566@example.com</v>
      </c>
    </row>
    <row r="710" spans="1:4" x14ac:dyDescent="0.25">
      <c r="A710" t="s">
        <v>115</v>
      </c>
      <c r="B710" t="s">
        <v>116</v>
      </c>
      <c r="C710">
        <f t="shared" ca="1" si="23"/>
        <v>4567</v>
      </c>
      <c r="D710" t="str">
        <f t="shared" ca="1" si="22"/>
        <v>user4567@example.com</v>
      </c>
    </row>
    <row r="711" spans="1:4" x14ac:dyDescent="0.25">
      <c r="A711" t="s">
        <v>115</v>
      </c>
      <c r="B711" t="s">
        <v>116</v>
      </c>
      <c r="C711">
        <f t="shared" ca="1" si="23"/>
        <v>4568</v>
      </c>
      <c r="D711" t="str">
        <f t="shared" ca="1" si="22"/>
        <v>user4568@example.com</v>
      </c>
    </row>
    <row r="712" spans="1:4" x14ac:dyDescent="0.25">
      <c r="A712" t="s">
        <v>115</v>
      </c>
      <c r="B712" t="s">
        <v>116</v>
      </c>
      <c r="C712">
        <f t="shared" ca="1" si="23"/>
        <v>4569</v>
      </c>
      <c r="D712" t="str">
        <f t="shared" ca="1" si="22"/>
        <v>user4569@example.com</v>
      </c>
    </row>
    <row r="713" spans="1:4" x14ac:dyDescent="0.25">
      <c r="A713" t="s">
        <v>115</v>
      </c>
      <c r="B713" t="s">
        <v>116</v>
      </c>
      <c r="C713">
        <f t="shared" ca="1" si="23"/>
        <v>4570</v>
      </c>
      <c r="D713" t="str">
        <f t="shared" ca="1" si="22"/>
        <v>user4570@example.com</v>
      </c>
    </row>
    <row r="714" spans="1:4" x14ac:dyDescent="0.25">
      <c r="A714" t="s">
        <v>115</v>
      </c>
      <c r="B714" t="s">
        <v>116</v>
      </c>
      <c r="C714">
        <f t="shared" ca="1" si="23"/>
        <v>4571</v>
      </c>
      <c r="D714" t="str">
        <f t="shared" ca="1" si="22"/>
        <v>user4571@example.com</v>
      </c>
    </row>
    <row r="715" spans="1:4" x14ac:dyDescent="0.25">
      <c r="A715" t="s">
        <v>115</v>
      </c>
      <c r="B715" t="s">
        <v>116</v>
      </c>
      <c r="C715">
        <f t="shared" ca="1" si="23"/>
        <v>4572</v>
      </c>
      <c r="D715" t="str">
        <f t="shared" ca="1" si="22"/>
        <v>user4572@example.com</v>
      </c>
    </row>
    <row r="716" spans="1:4" x14ac:dyDescent="0.25">
      <c r="A716" t="s">
        <v>115</v>
      </c>
      <c r="B716" t="s">
        <v>116</v>
      </c>
      <c r="C716">
        <f t="shared" ca="1" si="23"/>
        <v>4573</v>
      </c>
      <c r="D716" t="str">
        <f t="shared" ca="1" si="22"/>
        <v>user4573@example.com</v>
      </c>
    </row>
    <row r="717" spans="1:4" x14ac:dyDescent="0.25">
      <c r="A717" t="s">
        <v>115</v>
      </c>
      <c r="B717" t="s">
        <v>116</v>
      </c>
      <c r="C717">
        <f t="shared" ca="1" si="23"/>
        <v>4574</v>
      </c>
      <c r="D717" t="str">
        <f t="shared" ca="1" si="22"/>
        <v>user4574@example.com</v>
      </c>
    </row>
    <row r="718" spans="1:4" x14ac:dyDescent="0.25">
      <c r="A718" t="s">
        <v>115</v>
      </c>
      <c r="B718" t="s">
        <v>116</v>
      </c>
      <c r="C718">
        <f t="shared" ca="1" si="23"/>
        <v>4575</v>
      </c>
      <c r="D718" t="str">
        <f t="shared" ca="1" si="22"/>
        <v>user4575@example.com</v>
      </c>
    </row>
    <row r="719" spans="1:4" x14ac:dyDescent="0.25">
      <c r="A719" t="s">
        <v>115</v>
      </c>
      <c r="B719" t="s">
        <v>116</v>
      </c>
      <c r="C719">
        <f t="shared" ca="1" si="23"/>
        <v>4576</v>
      </c>
      <c r="D719" t="str">
        <f t="shared" ca="1" si="22"/>
        <v>user4576@example.com</v>
      </c>
    </row>
    <row r="720" spans="1:4" x14ac:dyDescent="0.25">
      <c r="A720" t="s">
        <v>115</v>
      </c>
      <c r="B720" t="s">
        <v>116</v>
      </c>
      <c r="C720">
        <f t="shared" ca="1" si="23"/>
        <v>4577</v>
      </c>
      <c r="D720" t="str">
        <f t="shared" ca="1" si="22"/>
        <v>user4577@example.com</v>
      </c>
    </row>
    <row r="721" spans="1:4" x14ac:dyDescent="0.25">
      <c r="A721" t="s">
        <v>115</v>
      </c>
      <c r="B721" t="s">
        <v>116</v>
      </c>
      <c r="C721">
        <f t="shared" ca="1" si="23"/>
        <v>4578</v>
      </c>
      <c r="D721" t="str">
        <f t="shared" ca="1" si="22"/>
        <v>user4578@example.com</v>
      </c>
    </row>
    <row r="722" spans="1:4" x14ac:dyDescent="0.25">
      <c r="A722" t="s">
        <v>115</v>
      </c>
      <c r="B722" t="s">
        <v>116</v>
      </c>
      <c r="C722">
        <f t="shared" ca="1" si="23"/>
        <v>4579</v>
      </c>
      <c r="D722" t="str">
        <f t="shared" ca="1" si="22"/>
        <v>user4579@example.com</v>
      </c>
    </row>
    <row r="723" spans="1:4" x14ac:dyDescent="0.25">
      <c r="A723" t="s">
        <v>115</v>
      </c>
      <c r="B723" t="s">
        <v>116</v>
      </c>
      <c r="C723">
        <f t="shared" ca="1" si="23"/>
        <v>4580</v>
      </c>
      <c r="D723" t="str">
        <f t="shared" ca="1" si="22"/>
        <v>user4580@example.com</v>
      </c>
    </row>
    <row r="724" spans="1:4" x14ac:dyDescent="0.25">
      <c r="A724" t="s">
        <v>115</v>
      </c>
      <c r="B724" t="s">
        <v>116</v>
      </c>
      <c r="C724">
        <f t="shared" ca="1" si="23"/>
        <v>4581</v>
      </c>
      <c r="D724" t="str">
        <f t="shared" ca="1" si="22"/>
        <v>user4581@example.com</v>
      </c>
    </row>
    <row r="725" spans="1:4" x14ac:dyDescent="0.25">
      <c r="A725" t="s">
        <v>115</v>
      </c>
      <c r="B725" t="s">
        <v>116</v>
      </c>
      <c r="C725">
        <f t="shared" ca="1" si="23"/>
        <v>4582</v>
      </c>
      <c r="D725" t="str">
        <f t="shared" ca="1" si="22"/>
        <v>user4582@example.com</v>
      </c>
    </row>
    <row r="726" spans="1:4" x14ac:dyDescent="0.25">
      <c r="A726" t="s">
        <v>115</v>
      </c>
      <c r="B726" t="s">
        <v>116</v>
      </c>
      <c r="C726">
        <f t="shared" ca="1" si="23"/>
        <v>4583</v>
      </c>
      <c r="D726" t="str">
        <f t="shared" ca="1" si="22"/>
        <v>user4583@example.com</v>
      </c>
    </row>
    <row r="727" spans="1:4" x14ac:dyDescent="0.25">
      <c r="A727" t="s">
        <v>115</v>
      </c>
      <c r="B727" t="s">
        <v>116</v>
      </c>
      <c r="C727">
        <f t="shared" ca="1" si="23"/>
        <v>4584</v>
      </c>
      <c r="D727" t="str">
        <f t="shared" ca="1" si="22"/>
        <v>user4584@example.com</v>
      </c>
    </row>
    <row r="728" spans="1:4" x14ac:dyDescent="0.25">
      <c r="A728" t="s">
        <v>115</v>
      </c>
      <c r="B728" t="s">
        <v>116</v>
      </c>
      <c r="C728">
        <f t="shared" ca="1" si="23"/>
        <v>4585</v>
      </c>
      <c r="D728" t="str">
        <f t="shared" ca="1" si="22"/>
        <v>user4585@example.com</v>
      </c>
    </row>
    <row r="729" spans="1:4" x14ac:dyDescent="0.25">
      <c r="A729" t="s">
        <v>115</v>
      </c>
      <c r="B729" t="s">
        <v>116</v>
      </c>
      <c r="C729">
        <f t="shared" ca="1" si="23"/>
        <v>4586</v>
      </c>
      <c r="D729" t="str">
        <f t="shared" ca="1" si="22"/>
        <v>user4586@example.com</v>
      </c>
    </row>
    <row r="730" spans="1:4" x14ac:dyDescent="0.25">
      <c r="A730" t="s">
        <v>115</v>
      </c>
      <c r="B730" t="s">
        <v>116</v>
      </c>
      <c r="C730">
        <f t="shared" ca="1" si="23"/>
        <v>4587</v>
      </c>
      <c r="D730" t="str">
        <f t="shared" ca="1" si="22"/>
        <v>user4587@example.com</v>
      </c>
    </row>
    <row r="731" spans="1:4" x14ac:dyDescent="0.25">
      <c r="A731" t="s">
        <v>115</v>
      </c>
      <c r="B731" t="s">
        <v>116</v>
      </c>
      <c r="C731">
        <f t="shared" ca="1" si="23"/>
        <v>4588</v>
      </c>
      <c r="D731" t="str">
        <f t="shared" ca="1" si="22"/>
        <v>user4588@example.com</v>
      </c>
    </row>
    <row r="732" spans="1:4" x14ac:dyDescent="0.25">
      <c r="A732" t="s">
        <v>115</v>
      </c>
      <c r="B732" t="s">
        <v>116</v>
      </c>
      <c r="C732">
        <f t="shared" ca="1" si="23"/>
        <v>4589</v>
      </c>
      <c r="D732" t="str">
        <f t="shared" ca="1" si="22"/>
        <v>user4589@example.com</v>
      </c>
    </row>
    <row r="733" spans="1:4" x14ac:dyDescent="0.25">
      <c r="A733" t="s">
        <v>115</v>
      </c>
      <c r="B733" t="s">
        <v>116</v>
      </c>
      <c r="C733">
        <f t="shared" ca="1" si="23"/>
        <v>4590</v>
      </c>
      <c r="D733" t="str">
        <f t="shared" ca="1" si="22"/>
        <v>user4590@example.com</v>
      </c>
    </row>
    <row r="734" spans="1:4" x14ac:dyDescent="0.25">
      <c r="A734" t="s">
        <v>115</v>
      </c>
      <c r="B734" t="s">
        <v>116</v>
      </c>
      <c r="C734">
        <f t="shared" ca="1" si="23"/>
        <v>4591</v>
      </c>
      <c r="D734" t="str">
        <f t="shared" ca="1" si="22"/>
        <v>user4591@example.com</v>
      </c>
    </row>
    <row r="735" spans="1:4" x14ac:dyDescent="0.25">
      <c r="A735" t="s">
        <v>115</v>
      </c>
      <c r="B735" t="s">
        <v>116</v>
      </c>
      <c r="C735">
        <f t="shared" ca="1" si="23"/>
        <v>4592</v>
      </c>
      <c r="D735" t="str">
        <f t="shared" ca="1" si="22"/>
        <v>user4592@example.com</v>
      </c>
    </row>
    <row r="736" spans="1:4" x14ac:dyDescent="0.25">
      <c r="A736" t="s">
        <v>115</v>
      </c>
      <c r="B736" t="s">
        <v>116</v>
      </c>
      <c r="C736">
        <f t="shared" ca="1" si="23"/>
        <v>4593</v>
      </c>
      <c r="D736" t="str">
        <f t="shared" ca="1" si="22"/>
        <v>user4593@example.com</v>
      </c>
    </row>
    <row r="737" spans="1:4" x14ac:dyDescent="0.25">
      <c r="A737" t="s">
        <v>115</v>
      </c>
      <c r="B737" t="s">
        <v>116</v>
      </c>
      <c r="C737">
        <f t="shared" ca="1" si="23"/>
        <v>4594</v>
      </c>
      <c r="D737" t="str">
        <f t="shared" ca="1" si="22"/>
        <v>user4594@example.com</v>
      </c>
    </row>
    <row r="738" spans="1:4" x14ac:dyDescent="0.25">
      <c r="A738" t="s">
        <v>115</v>
      </c>
      <c r="B738" t="s">
        <v>116</v>
      </c>
      <c r="C738">
        <f t="shared" ca="1" si="23"/>
        <v>4595</v>
      </c>
      <c r="D738" t="str">
        <f t="shared" ca="1" si="22"/>
        <v>user4595@example.com</v>
      </c>
    </row>
    <row r="739" spans="1:4" x14ac:dyDescent="0.25">
      <c r="A739" t="s">
        <v>115</v>
      </c>
      <c r="B739" t="s">
        <v>116</v>
      </c>
      <c r="C739">
        <f t="shared" ca="1" si="23"/>
        <v>4596</v>
      </c>
      <c r="D739" t="str">
        <f t="shared" ca="1" si="22"/>
        <v>user4596@example.com</v>
      </c>
    </row>
    <row r="740" spans="1:4" x14ac:dyDescent="0.25">
      <c r="A740" t="s">
        <v>115</v>
      </c>
      <c r="B740" t="s">
        <v>116</v>
      </c>
      <c r="C740">
        <f t="shared" ca="1" si="23"/>
        <v>4597</v>
      </c>
      <c r="D740" t="str">
        <f t="shared" ca="1" si="22"/>
        <v>user4597@example.com</v>
      </c>
    </row>
    <row r="741" spans="1:4" x14ac:dyDescent="0.25">
      <c r="A741" t="s">
        <v>115</v>
      </c>
      <c r="B741" t="s">
        <v>116</v>
      </c>
      <c r="C741">
        <f t="shared" ca="1" si="23"/>
        <v>4598</v>
      </c>
      <c r="D741" t="str">
        <f t="shared" ca="1" si="22"/>
        <v>user4598@example.com</v>
      </c>
    </row>
    <row r="742" spans="1:4" x14ac:dyDescent="0.25">
      <c r="A742" t="s">
        <v>115</v>
      </c>
      <c r="B742" t="s">
        <v>116</v>
      </c>
      <c r="C742">
        <f t="shared" ca="1" si="23"/>
        <v>4599</v>
      </c>
      <c r="D742" t="str">
        <f t="shared" ca="1" si="22"/>
        <v>user4599@example.com</v>
      </c>
    </row>
    <row r="743" spans="1:4" x14ac:dyDescent="0.25">
      <c r="A743" t="s">
        <v>115</v>
      </c>
      <c r="B743" t="s">
        <v>116</v>
      </c>
      <c r="C743">
        <f t="shared" ca="1" si="23"/>
        <v>4600</v>
      </c>
      <c r="D743" t="str">
        <f t="shared" ca="1" si="22"/>
        <v>user4600@example.com</v>
      </c>
    </row>
    <row r="744" spans="1:4" x14ac:dyDescent="0.25">
      <c r="A744" t="s">
        <v>115</v>
      </c>
      <c r="B744" t="s">
        <v>116</v>
      </c>
      <c r="C744">
        <f t="shared" ca="1" si="23"/>
        <v>4601</v>
      </c>
      <c r="D744" t="str">
        <f t="shared" ca="1" si="22"/>
        <v>user4601@example.com</v>
      </c>
    </row>
    <row r="745" spans="1:4" x14ac:dyDescent="0.25">
      <c r="A745" t="s">
        <v>115</v>
      </c>
      <c r="B745" t="s">
        <v>116</v>
      </c>
      <c r="C745">
        <f t="shared" ca="1" si="23"/>
        <v>4602</v>
      </c>
      <c r="D745" t="str">
        <f t="shared" ca="1" si="22"/>
        <v>user4602@example.com</v>
      </c>
    </row>
    <row r="746" spans="1:4" x14ac:dyDescent="0.25">
      <c r="A746" t="s">
        <v>115</v>
      </c>
      <c r="B746" t="s">
        <v>116</v>
      </c>
      <c r="C746">
        <f t="shared" ca="1" si="23"/>
        <v>4603</v>
      </c>
      <c r="D746" t="str">
        <f t="shared" ca="1" si="22"/>
        <v>user4603@example.com</v>
      </c>
    </row>
    <row r="747" spans="1:4" x14ac:dyDescent="0.25">
      <c r="A747" t="s">
        <v>115</v>
      </c>
      <c r="B747" t="s">
        <v>116</v>
      </c>
      <c r="C747">
        <f t="shared" ca="1" si="23"/>
        <v>4604</v>
      </c>
      <c r="D747" t="str">
        <f t="shared" ca="1" si="22"/>
        <v>user4604@example.com</v>
      </c>
    </row>
    <row r="748" spans="1:4" x14ac:dyDescent="0.25">
      <c r="A748" t="s">
        <v>115</v>
      </c>
      <c r="B748" t="s">
        <v>116</v>
      </c>
      <c r="C748">
        <f t="shared" ca="1" si="23"/>
        <v>4605</v>
      </c>
      <c r="D748" t="str">
        <f t="shared" ca="1" si="22"/>
        <v>user4605@example.com</v>
      </c>
    </row>
    <row r="749" spans="1:4" x14ac:dyDescent="0.25">
      <c r="A749" t="s">
        <v>115</v>
      </c>
      <c r="B749" t="s">
        <v>116</v>
      </c>
      <c r="C749">
        <f t="shared" ca="1" si="23"/>
        <v>4606</v>
      </c>
      <c r="D749" t="str">
        <f t="shared" ca="1" si="22"/>
        <v>user4606@example.com</v>
      </c>
    </row>
    <row r="750" spans="1:4" x14ac:dyDescent="0.25">
      <c r="A750" t="s">
        <v>115</v>
      </c>
      <c r="B750" t="s">
        <v>116</v>
      </c>
      <c r="C750">
        <f t="shared" ca="1" si="23"/>
        <v>4607</v>
      </c>
      <c r="D750" t="str">
        <f t="shared" ca="1" si="22"/>
        <v>user4607@example.com</v>
      </c>
    </row>
    <row r="751" spans="1:4" x14ac:dyDescent="0.25">
      <c r="A751" t="s">
        <v>115</v>
      </c>
      <c r="B751" t="s">
        <v>116</v>
      </c>
      <c r="C751">
        <f t="shared" ca="1" si="23"/>
        <v>4608</v>
      </c>
      <c r="D751" t="str">
        <f t="shared" ca="1" si="22"/>
        <v>user4608@example.com</v>
      </c>
    </row>
    <row r="752" spans="1:4" x14ac:dyDescent="0.25">
      <c r="A752" t="s">
        <v>115</v>
      </c>
      <c r="B752" t="s">
        <v>116</v>
      </c>
      <c r="C752">
        <f t="shared" ca="1" si="23"/>
        <v>4609</v>
      </c>
      <c r="D752" t="str">
        <f t="shared" ca="1" si="22"/>
        <v>user4609@example.com</v>
      </c>
    </row>
    <row r="753" spans="1:4" x14ac:dyDescent="0.25">
      <c r="A753" t="s">
        <v>115</v>
      </c>
      <c r="B753" t="s">
        <v>116</v>
      </c>
      <c r="C753">
        <f t="shared" ca="1" si="23"/>
        <v>4610</v>
      </c>
      <c r="D753" t="str">
        <f t="shared" ca="1" si="22"/>
        <v>user4610@example.com</v>
      </c>
    </row>
    <row r="754" spans="1:4" x14ac:dyDescent="0.25">
      <c r="A754" t="s">
        <v>115</v>
      </c>
      <c r="B754" t="s">
        <v>116</v>
      </c>
      <c r="C754">
        <f t="shared" ca="1" si="23"/>
        <v>4611</v>
      </c>
      <c r="D754" t="str">
        <f t="shared" ca="1" si="22"/>
        <v>user4611@example.com</v>
      </c>
    </row>
    <row r="755" spans="1:4" x14ac:dyDescent="0.25">
      <c r="A755" t="s">
        <v>115</v>
      </c>
      <c r="B755" t="s">
        <v>116</v>
      </c>
      <c r="C755">
        <f t="shared" ca="1" si="23"/>
        <v>4612</v>
      </c>
      <c r="D755" t="str">
        <f t="shared" ca="1" si="22"/>
        <v>user4612@example.com</v>
      </c>
    </row>
    <row r="756" spans="1:4" x14ac:dyDescent="0.25">
      <c r="A756" t="s">
        <v>115</v>
      </c>
      <c r="B756" t="s">
        <v>116</v>
      </c>
      <c r="C756">
        <f t="shared" ca="1" si="23"/>
        <v>4613</v>
      </c>
      <c r="D756" t="str">
        <f t="shared" ca="1" si="22"/>
        <v>user4613@example.com</v>
      </c>
    </row>
    <row r="757" spans="1:4" x14ac:dyDescent="0.25">
      <c r="A757" t="s">
        <v>115</v>
      </c>
      <c r="B757" t="s">
        <v>116</v>
      </c>
      <c r="C757">
        <f t="shared" ca="1" si="23"/>
        <v>4614</v>
      </c>
      <c r="D757" t="str">
        <f t="shared" ca="1" si="22"/>
        <v>user4614@example.com</v>
      </c>
    </row>
    <row r="758" spans="1:4" x14ac:dyDescent="0.25">
      <c r="A758" t="s">
        <v>115</v>
      </c>
      <c r="B758" t="s">
        <v>116</v>
      </c>
      <c r="C758">
        <f t="shared" ca="1" si="23"/>
        <v>4615</v>
      </c>
      <c r="D758" t="str">
        <f t="shared" ca="1" si="22"/>
        <v>user4615@example.com</v>
      </c>
    </row>
    <row r="759" spans="1:4" x14ac:dyDescent="0.25">
      <c r="A759" t="s">
        <v>115</v>
      </c>
      <c r="B759" t="s">
        <v>116</v>
      </c>
      <c r="C759">
        <f t="shared" ca="1" si="23"/>
        <v>4616</v>
      </c>
      <c r="D759" t="str">
        <f t="shared" ca="1" si="22"/>
        <v>user4616@example.com</v>
      </c>
    </row>
    <row r="760" spans="1:4" x14ac:dyDescent="0.25">
      <c r="A760" t="s">
        <v>115</v>
      </c>
      <c r="B760" t="s">
        <v>116</v>
      </c>
      <c r="C760">
        <f t="shared" ca="1" si="23"/>
        <v>4617</v>
      </c>
      <c r="D760" t="str">
        <f t="shared" ca="1" si="22"/>
        <v>user4617@example.com</v>
      </c>
    </row>
    <row r="761" spans="1:4" x14ac:dyDescent="0.25">
      <c r="A761" t="s">
        <v>115</v>
      </c>
      <c r="B761" t="s">
        <v>116</v>
      </c>
      <c r="C761">
        <f t="shared" ca="1" si="23"/>
        <v>4618</v>
      </c>
      <c r="D761" t="str">
        <f t="shared" ca="1" si="22"/>
        <v>user4618@example.com</v>
      </c>
    </row>
    <row r="762" spans="1:4" x14ac:dyDescent="0.25">
      <c r="A762" t="s">
        <v>115</v>
      </c>
      <c r="B762" t="s">
        <v>116</v>
      </c>
      <c r="C762">
        <f t="shared" ca="1" si="23"/>
        <v>4619</v>
      </c>
      <c r="D762" t="str">
        <f t="shared" ca="1" si="22"/>
        <v>user4619@example.com</v>
      </c>
    </row>
    <row r="763" spans="1:4" x14ac:dyDescent="0.25">
      <c r="A763" t="s">
        <v>115</v>
      </c>
      <c r="B763" t="s">
        <v>116</v>
      </c>
      <c r="C763">
        <f t="shared" ca="1" si="23"/>
        <v>4620</v>
      </c>
      <c r="D763" t="str">
        <f t="shared" ca="1" si="22"/>
        <v>user4620@example.com</v>
      </c>
    </row>
    <row r="764" spans="1:4" x14ac:dyDescent="0.25">
      <c r="A764" t="s">
        <v>115</v>
      </c>
      <c r="B764" t="s">
        <v>116</v>
      </c>
      <c r="C764">
        <f t="shared" ca="1" si="23"/>
        <v>4621</v>
      </c>
      <c r="D764" t="str">
        <f t="shared" ca="1" si="22"/>
        <v>user4621@example.com</v>
      </c>
    </row>
    <row r="765" spans="1:4" x14ac:dyDescent="0.25">
      <c r="A765" t="s">
        <v>115</v>
      </c>
      <c r="B765" t="s">
        <v>116</v>
      </c>
      <c r="C765">
        <f t="shared" ca="1" si="23"/>
        <v>4622</v>
      </c>
      <c r="D765" t="str">
        <f t="shared" ca="1" si="22"/>
        <v>user4622@example.com</v>
      </c>
    </row>
    <row r="766" spans="1:4" x14ac:dyDescent="0.25">
      <c r="A766" t="s">
        <v>115</v>
      </c>
      <c r="B766" t="s">
        <v>116</v>
      </c>
      <c r="C766">
        <f t="shared" ca="1" si="23"/>
        <v>4623</v>
      </c>
      <c r="D766" t="str">
        <f t="shared" ca="1" si="22"/>
        <v>user4623@example.com</v>
      </c>
    </row>
    <row r="767" spans="1:4" x14ac:dyDescent="0.25">
      <c r="A767" t="s">
        <v>115</v>
      </c>
      <c r="B767" t="s">
        <v>116</v>
      </c>
      <c r="C767">
        <f t="shared" ca="1" si="23"/>
        <v>4624</v>
      </c>
      <c r="D767" t="str">
        <f t="shared" ca="1" si="22"/>
        <v>user4624@example.com</v>
      </c>
    </row>
    <row r="768" spans="1:4" x14ac:dyDescent="0.25">
      <c r="A768" t="s">
        <v>115</v>
      </c>
      <c r="B768" t="s">
        <v>116</v>
      </c>
      <c r="C768">
        <f t="shared" ca="1" si="23"/>
        <v>4625</v>
      </c>
      <c r="D768" t="str">
        <f t="shared" ca="1" si="22"/>
        <v>user4625@example.com</v>
      </c>
    </row>
    <row r="769" spans="1:4" x14ac:dyDescent="0.25">
      <c r="A769" t="s">
        <v>115</v>
      </c>
      <c r="B769" t="s">
        <v>116</v>
      </c>
      <c r="C769">
        <f t="shared" ca="1" si="23"/>
        <v>4626</v>
      </c>
      <c r="D769" t="str">
        <f t="shared" ca="1" si="22"/>
        <v>user4626@example.com</v>
      </c>
    </row>
    <row r="770" spans="1:4" x14ac:dyDescent="0.25">
      <c r="A770" t="s">
        <v>115</v>
      </c>
      <c r="B770" t="s">
        <v>116</v>
      </c>
      <c r="C770">
        <f t="shared" ca="1" si="23"/>
        <v>4627</v>
      </c>
      <c r="D770" t="str">
        <f t="shared" ref="D770:D833" ca="1" si="24">_xlfn.CONCAT(A770,C770,B770)</f>
        <v>user4627@example.com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4628</v>
      </c>
      <c r="D771" t="str">
        <f t="shared" ca="1" si="24"/>
        <v>user4628@example.com</v>
      </c>
    </row>
    <row r="772" spans="1:4" x14ac:dyDescent="0.25">
      <c r="A772" t="s">
        <v>115</v>
      </c>
      <c r="B772" t="s">
        <v>116</v>
      </c>
      <c r="C772">
        <f t="shared" ca="1" si="25"/>
        <v>4629</v>
      </c>
      <c r="D772" t="str">
        <f t="shared" ca="1" si="24"/>
        <v>user4629@example.com</v>
      </c>
    </row>
    <row r="773" spans="1:4" x14ac:dyDescent="0.25">
      <c r="A773" t="s">
        <v>115</v>
      </c>
      <c r="B773" t="s">
        <v>116</v>
      </c>
      <c r="C773">
        <f t="shared" ca="1" si="25"/>
        <v>4630</v>
      </c>
      <c r="D773" t="str">
        <f t="shared" ca="1" si="24"/>
        <v>user4630@example.com</v>
      </c>
    </row>
    <row r="774" spans="1:4" x14ac:dyDescent="0.25">
      <c r="A774" t="s">
        <v>115</v>
      </c>
      <c r="B774" t="s">
        <v>116</v>
      </c>
      <c r="C774">
        <f t="shared" ca="1" si="25"/>
        <v>4631</v>
      </c>
      <c r="D774" t="str">
        <f t="shared" ca="1" si="24"/>
        <v>user4631@example.com</v>
      </c>
    </row>
    <row r="775" spans="1:4" x14ac:dyDescent="0.25">
      <c r="A775" t="s">
        <v>115</v>
      </c>
      <c r="B775" t="s">
        <v>116</v>
      </c>
      <c r="C775">
        <f t="shared" ca="1" si="25"/>
        <v>4632</v>
      </c>
      <c r="D775" t="str">
        <f t="shared" ca="1" si="24"/>
        <v>user4632@example.com</v>
      </c>
    </row>
    <row r="776" spans="1:4" x14ac:dyDescent="0.25">
      <c r="A776" t="s">
        <v>115</v>
      </c>
      <c r="B776" t="s">
        <v>116</v>
      </c>
      <c r="C776">
        <f t="shared" ca="1" si="25"/>
        <v>4633</v>
      </c>
      <c r="D776" t="str">
        <f t="shared" ca="1" si="24"/>
        <v>user4633@example.com</v>
      </c>
    </row>
    <row r="777" spans="1:4" x14ac:dyDescent="0.25">
      <c r="A777" t="s">
        <v>115</v>
      </c>
      <c r="B777" t="s">
        <v>116</v>
      </c>
      <c r="C777">
        <f t="shared" ca="1" si="25"/>
        <v>4634</v>
      </c>
      <c r="D777" t="str">
        <f t="shared" ca="1" si="24"/>
        <v>user4634@example.com</v>
      </c>
    </row>
    <row r="778" spans="1:4" x14ac:dyDescent="0.25">
      <c r="A778" t="s">
        <v>115</v>
      </c>
      <c r="B778" t="s">
        <v>116</v>
      </c>
      <c r="C778">
        <f t="shared" ca="1" si="25"/>
        <v>4635</v>
      </c>
      <c r="D778" t="str">
        <f t="shared" ca="1" si="24"/>
        <v>user4635@example.com</v>
      </c>
    </row>
    <row r="779" spans="1:4" x14ac:dyDescent="0.25">
      <c r="A779" t="s">
        <v>115</v>
      </c>
      <c r="B779" t="s">
        <v>116</v>
      </c>
      <c r="C779">
        <f t="shared" ca="1" si="25"/>
        <v>4636</v>
      </c>
      <c r="D779" t="str">
        <f t="shared" ca="1" si="24"/>
        <v>user4636@example.com</v>
      </c>
    </row>
    <row r="780" spans="1:4" x14ac:dyDescent="0.25">
      <c r="A780" t="s">
        <v>115</v>
      </c>
      <c r="B780" t="s">
        <v>116</v>
      </c>
      <c r="C780">
        <f t="shared" ca="1" si="25"/>
        <v>4637</v>
      </c>
      <c r="D780" t="str">
        <f t="shared" ca="1" si="24"/>
        <v>user4637@example.com</v>
      </c>
    </row>
    <row r="781" spans="1:4" x14ac:dyDescent="0.25">
      <c r="A781" t="s">
        <v>115</v>
      </c>
      <c r="B781" t="s">
        <v>116</v>
      </c>
      <c r="C781">
        <f t="shared" ca="1" si="25"/>
        <v>4638</v>
      </c>
      <c r="D781" t="str">
        <f t="shared" ca="1" si="24"/>
        <v>user4638@example.com</v>
      </c>
    </row>
    <row r="782" spans="1:4" x14ac:dyDescent="0.25">
      <c r="A782" t="s">
        <v>115</v>
      </c>
      <c r="B782" t="s">
        <v>116</v>
      </c>
      <c r="C782">
        <f t="shared" ca="1" si="25"/>
        <v>4639</v>
      </c>
      <c r="D782" t="str">
        <f t="shared" ca="1" si="24"/>
        <v>user4639@example.com</v>
      </c>
    </row>
    <row r="783" spans="1:4" x14ac:dyDescent="0.25">
      <c r="A783" t="s">
        <v>115</v>
      </c>
      <c r="B783" t="s">
        <v>116</v>
      </c>
      <c r="C783">
        <f t="shared" ca="1" si="25"/>
        <v>4640</v>
      </c>
      <c r="D783" t="str">
        <f t="shared" ca="1" si="24"/>
        <v>user4640@example.com</v>
      </c>
    </row>
    <row r="784" spans="1:4" x14ac:dyDescent="0.25">
      <c r="A784" t="s">
        <v>115</v>
      </c>
      <c r="B784" t="s">
        <v>116</v>
      </c>
      <c r="C784">
        <f t="shared" ca="1" si="25"/>
        <v>4641</v>
      </c>
      <c r="D784" t="str">
        <f t="shared" ca="1" si="24"/>
        <v>user4641@example.com</v>
      </c>
    </row>
    <row r="785" spans="1:4" x14ac:dyDescent="0.25">
      <c r="A785" t="s">
        <v>115</v>
      </c>
      <c r="B785" t="s">
        <v>116</v>
      </c>
      <c r="C785">
        <f t="shared" ca="1" si="25"/>
        <v>4642</v>
      </c>
      <c r="D785" t="str">
        <f t="shared" ca="1" si="24"/>
        <v>user4642@example.com</v>
      </c>
    </row>
    <row r="786" spans="1:4" x14ac:dyDescent="0.25">
      <c r="A786" t="s">
        <v>115</v>
      </c>
      <c r="B786" t="s">
        <v>116</v>
      </c>
      <c r="C786">
        <f t="shared" ca="1" si="25"/>
        <v>4643</v>
      </c>
      <c r="D786" t="str">
        <f t="shared" ca="1" si="24"/>
        <v>user4643@example.com</v>
      </c>
    </row>
    <row r="787" spans="1:4" x14ac:dyDescent="0.25">
      <c r="A787" t="s">
        <v>115</v>
      </c>
      <c r="B787" t="s">
        <v>116</v>
      </c>
      <c r="C787">
        <f t="shared" ca="1" si="25"/>
        <v>4644</v>
      </c>
      <c r="D787" t="str">
        <f t="shared" ca="1" si="24"/>
        <v>user4644@example.com</v>
      </c>
    </row>
    <row r="788" spans="1:4" x14ac:dyDescent="0.25">
      <c r="A788" t="s">
        <v>115</v>
      </c>
      <c r="B788" t="s">
        <v>116</v>
      </c>
      <c r="C788">
        <f t="shared" ca="1" si="25"/>
        <v>4645</v>
      </c>
      <c r="D788" t="str">
        <f t="shared" ca="1" si="24"/>
        <v>user4645@example.com</v>
      </c>
    </row>
    <row r="789" spans="1:4" x14ac:dyDescent="0.25">
      <c r="A789" t="s">
        <v>115</v>
      </c>
      <c r="B789" t="s">
        <v>116</v>
      </c>
      <c r="C789">
        <f t="shared" ca="1" si="25"/>
        <v>4646</v>
      </c>
      <c r="D789" t="str">
        <f t="shared" ca="1" si="24"/>
        <v>user4646@example.com</v>
      </c>
    </row>
    <row r="790" spans="1:4" x14ac:dyDescent="0.25">
      <c r="A790" t="s">
        <v>115</v>
      </c>
      <c r="B790" t="s">
        <v>116</v>
      </c>
      <c r="C790">
        <f t="shared" ca="1" si="25"/>
        <v>4647</v>
      </c>
      <c r="D790" t="str">
        <f t="shared" ca="1" si="24"/>
        <v>user4647@example.com</v>
      </c>
    </row>
    <row r="791" spans="1:4" x14ac:dyDescent="0.25">
      <c r="A791" t="s">
        <v>115</v>
      </c>
      <c r="B791" t="s">
        <v>116</v>
      </c>
      <c r="C791">
        <f t="shared" ca="1" si="25"/>
        <v>4648</v>
      </c>
      <c r="D791" t="str">
        <f t="shared" ca="1" si="24"/>
        <v>user4648@example.com</v>
      </c>
    </row>
    <row r="792" spans="1:4" x14ac:dyDescent="0.25">
      <c r="A792" t="s">
        <v>115</v>
      </c>
      <c r="B792" t="s">
        <v>116</v>
      </c>
      <c r="C792">
        <f t="shared" ca="1" si="25"/>
        <v>4649</v>
      </c>
      <c r="D792" t="str">
        <f t="shared" ca="1" si="24"/>
        <v>user4649@example.com</v>
      </c>
    </row>
    <row r="793" spans="1:4" x14ac:dyDescent="0.25">
      <c r="A793" t="s">
        <v>115</v>
      </c>
      <c r="B793" t="s">
        <v>116</v>
      </c>
      <c r="C793">
        <f t="shared" ca="1" si="25"/>
        <v>4650</v>
      </c>
      <c r="D793" t="str">
        <f t="shared" ca="1" si="24"/>
        <v>user4650@example.com</v>
      </c>
    </row>
    <row r="794" spans="1:4" x14ac:dyDescent="0.25">
      <c r="A794" t="s">
        <v>115</v>
      </c>
      <c r="B794" t="s">
        <v>116</v>
      </c>
      <c r="C794">
        <f t="shared" ca="1" si="25"/>
        <v>4651</v>
      </c>
      <c r="D794" t="str">
        <f t="shared" ca="1" si="24"/>
        <v>user4651@example.com</v>
      </c>
    </row>
    <row r="795" spans="1:4" x14ac:dyDescent="0.25">
      <c r="A795" t="s">
        <v>115</v>
      </c>
      <c r="B795" t="s">
        <v>116</v>
      </c>
      <c r="C795">
        <f t="shared" ca="1" si="25"/>
        <v>4652</v>
      </c>
      <c r="D795" t="str">
        <f t="shared" ca="1" si="24"/>
        <v>user4652@example.com</v>
      </c>
    </row>
    <row r="796" spans="1:4" x14ac:dyDescent="0.25">
      <c r="A796" t="s">
        <v>115</v>
      </c>
      <c r="B796" t="s">
        <v>116</v>
      </c>
      <c r="C796">
        <f t="shared" ca="1" si="25"/>
        <v>4653</v>
      </c>
      <c r="D796" t="str">
        <f t="shared" ca="1" si="24"/>
        <v>user4653@example.com</v>
      </c>
    </row>
    <row r="797" spans="1:4" x14ac:dyDescent="0.25">
      <c r="A797" t="s">
        <v>115</v>
      </c>
      <c r="B797" t="s">
        <v>116</v>
      </c>
      <c r="C797">
        <f t="shared" ca="1" si="25"/>
        <v>4654</v>
      </c>
      <c r="D797" t="str">
        <f t="shared" ca="1" si="24"/>
        <v>user4654@example.com</v>
      </c>
    </row>
    <row r="798" spans="1:4" x14ac:dyDescent="0.25">
      <c r="A798" t="s">
        <v>115</v>
      </c>
      <c r="B798" t="s">
        <v>116</v>
      </c>
      <c r="C798">
        <f t="shared" ca="1" si="25"/>
        <v>4655</v>
      </c>
      <c r="D798" t="str">
        <f t="shared" ca="1" si="24"/>
        <v>user4655@example.com</v>
      </c>
    </row>
    <row r="799" spans="1:4" x14ac:dyDescent="0.25">
      <c r="A799" t="s">
        <v>115</v>
      </c>
      <c r="B799" t="s">
        <v>116</v>
      </c>
      <c r="C799">
        <f t="shared" ca="1" si="25"/>
        <v>4656</v>
      </c>
      <c r="D799" t="str">
        <f t="shared" ca="1" si="24"/>
        <v>user4656@example.com</v>
      </c>
    </row>
    <row r="800" spans="1:4" x14ac:dyDescent="0.25">
      <c r="A800" t="s">
        <v>115</v>
      </c>
      <c r="B800" t="s">
        <v>116</v>
      </c>
      <c r="C800">
        <f t="shared" ca="1" si="25"/>
        <v>4657</v>
      </c>
      <c r="D800" t="str">
        <f t="shared" ca="1" si="24"/>
        <v>user4657@example.com</v>
      </c>
    </row>
    <row r="801" spans="1:4" x14ac:dyDescent="0.25">
      <c r="A801" t="s">
        <v>115</v>
      </c>
      <c r="B801" t="s">
        <v>116</v>
      </c>
      <c r="C801">
        <f t="shared" ca="1" si="25"/>
        <v>4658</v>
      </c>
      <c r="D801" t="str">
        <f t="shared" ca="1" si="24"/>
        <v>user4658@example.com</v>
      </c>
    </row>
    <row r="802" spans="1:4" x14ac:dyDescent="0.25">
      <c r="A802" t="s">
        <v>115</v>
      </c>
      <c r="B802" t="s">
        <v>116</v>
      </c>
      <c r="C802">
        <f t="shared" ca="1" si="25"/>
        <v>4659</v>
      </c>
      <c r="D802" t="str">
        <f t="shared" ca="1" si="24"/>
        <v>user4659@example.com</v>
      </c>
    </row>
    <row r="803" spans="1:4" x14ac:dyDescent="0.25">
      <c r="A803" t="s">
        <v>115</v>
      </c>
      <c r="B803" t="s">
        <v>116</v>
      </c>
      <c r="C803">
        <f t="shared" ca="1" si="25"/>
        <v>4660</v>
      </c>
      <c r="D803" t="str">
        <f t="shared" ca="1" si="24"/>
        <v>user4660@example.com</v>
      </c>
    </row>
    <row r="804" spans="1:4" x14ac:dyDescent="0.25">
      <c r="A804" t="s">
        <v>115</v>
      </c>
      <c r="B804" t="s">
        <v>116</v>
      </c>
      <c r="C804">
        <f t="shared" ca="1" si="25"/>
        <v>4661</v>
      </c>
      <c r="D804" t="str">
        <f t="shared" ca="1" si="24"/>
        <v>user4661@example.com</v>
      </c>
    </row>
    <row r="805" spans="1:4" x14ac:dyDescent="0.25">
      <c r="A805" t="s">
        <v>115</v>
      </c>
      <c r="B805" t="s">
        <v>116</v>
      </c>
      <c r="C805">
        <f t="shared" ca="1" si="25"/>
        <v>4662</v>
      </c>
      <c r="D805" t="str">
        <f t="shared" ca="1" si="24"/>
        <v>user4662@example.com</v>
      </c>
    </row>
    <row r="806" spans="1:4" x14ac:dyDescent="0.25">
      <c r="A806" t="s">
        <v>115</v>
      </c>
      <c r="B806" t="s">
        <v>116</v>
      </c>
      <c r="C806">
        <f t="shared" ca="1" si="25"/>
        <v>4663</v>
      </c>
      <c r="D806" t="str">
        <f t="shared" ca="1" si="24"/>
        <v>user4663@example.com</v>
      </c>
    </row>
    <row r="807" spans="1:4" x14ac:dyDescent="0.25">
      <c r="A807" t="s">
        <v>115</v>
      </c>
      <c r="B807" t="s">
        <v>116</v>
      </c>
      <c r="C807">
        <f t="shared" ca="1" si="25"/>
        <v>4664</v>
      </c>
      <c r="D807" t="str">
        <f t="shared" ca="1" si="24"/>
        <v>user4664@example.com</v>
      </c>
    </row>
    <row r="808" spans="1:4" x14ac:dyDescent="0.25">
      <c r="A808" t="s">
        <v>115</v>
      </c>
      <c r="B808" t="s">
        <v>116</v>
      </c>
      <c r="C808">
        <f t="shared" ca="1" si="25"/>
        <v>4665</v>
      </c>
      <c r="D808" t="str">
        <f t="shared" ca="1" si="24"/>
        <v>user4665@example.com</v>
      </c>
    </row>
    <row r="809" spans="1:4" x14ac:dyDescent="0.25">
      <c r="A809" t="s">
        <v>115</v>
      </c>
      <c r="B809" t="s">
        <v>116</v>
      </c>
      <c r="C809">
        <f t="shared" ca="1" si="25"/>
        <v>4666</v>
      </c>
      <c r="D809" t="str">
        <f t="shared" ca="1" si="24"/>
        <v>user4666@example.com</v>
      </c>
    </row>
    <row r="810" spans="1:4" x14ac:dyDescent="0.25">
      <c r="A810" t="s">
        <v>115</v>
      </c>
      <c r="B810" t="s">
        <v>116</v>
      </c>
      <c r="C810">
        <f t="shared" ca="1" si="25"/>
        <v>4667</v>
      </c>
      <c r="D810" t="str">
        <f t="shared" ca="1" si="24"/>
        <v>user4667@example.com</v>
      </c>
    </row>
    <row r="811" spans="1:4" x14ac:dyDescent="0.25">
      <c r="A811" t="s">
        <v>115</v>
      </c>
      <c r="B811" t="s">
        <v>116</v>
      </c>
      <c r="C811">
        <f t="shared" ca="1" si="25"/>
        <v>4668</v>
      </c>
      <c r="D811" t="str">
        <f t="shared" ca="1" si="24"/>
        <v>user4668@example.com</v>
      </c>
    </row>
    <row r="812" spans="1:4" x14ac:dyDescent="0.25">
      <c r="A812" t="s">
        <v>115</v>
      </c>
      <c r="B812" t="s">
        <v>116</v>
      </c>
      <c r="C812">
        <f t="shared" ca="1" si="25"/>
        <v>4669</v>
      </c>
      <c r="D812" t="str">
        <f t="shared" ca="1" si="24"/>
        <v>user4669@example.com</v>
      </c>
    </row>
    <row r="813" spans="1:4" x14ac:dyDescent="0.25">
      <c r="A813" t="s">
        <v>115</v>
      </c>
      <c r="B813" t="s">
        <v>116</v>
      </c>
      <c r="C813">
        <f t="shared" ca="1" si="25"/>
        <v>4670</v>
      </c>
      <c r="D813" t="str">
        <f t="shared" ca="1" si="24"/>
        <v>user4670@example.com</v>
      </c>
    </row>
    <row r="814" spans="1:4" x14ac:dyDescent="0.25">
      <c r="A814" t="s">
        <v>115</v>
      </c>
      <c r="B814" t="s">
        <v>116</v>
      </c>
      <c r="C814">
        <f t="shared" ca="1" si="25"/>
        <v>4671</v>
      </c>
      <c r="D814" t="str">
        <f t="shared" ca="1" si="24"/>
        <v>user4671@example.com</v>
      </c>
    </row>
    <row r="815" spans="1:4" x14ac:dyDescent="0.25">
      <c r="A815" t="s">
        <v>115</v>
      </c>
      <c r="B815" t="s">
        <v>116</v>
      </c>
      <c r="C815">
        <f t="shared" ca="1" si="25"/>
        <v>4672</v>
      </c>
      <c r="D815" t="str">
        <f t="shared" ca="1" si="24"/>
        <v>user4672@example.com</v>
      </c>
    </row>
    <row r="816" spans="1:4" x14ac:dyDescent="0.25">
      <c r="A816" t="s">
        <v>115</v>
      </c>
      <c r="B816" t="s">
        <v>116</v>
      </c>
      <c r="C816">
        <f t="shared" ca="1" si="25"/>
        <v>4673</v>
      </c>
      <c r="D816" t="str">
        <f t="shared" ca="1" si="24"/>
        <v>user4673@example.com</v>
      </c>
    </row>
    <row r="817" spans="1:4" x14ac:dyDescent="0.25">
      <c r="A817" t="s">
        <v>115</v>
      </c>
      <c r="B817" t="s">
        <v>116</v>
      </c>
      <c r="C817">
        <f t="shared" ca="1" si="25"/>
        <v>4674</v>
      </c>
      <c r="D817" t="str">
        <f t="shared" ca="1" si="24"/>
        <v>user4674@example.com</v>
      </c>
    </row>
    <row r="818" spans="1:4" x14ac:dyDescent="0.25">
      <c r="A818" t="s">
        <v>115</v>
      </c>
      <c r="B818" t="s">
        <v>116</v>
      </c>
      <c r="C818">
        <f t="shared" ca="1" si="25"/>
        <v>4675</v>
      </c>
      <c r="D818" t="str">
        <f t="shared" ca="1" si="24"/>
        <v>user4675@example.com</v>
      </c>
    </row>
    <row r="819" spans="1:4" x14ac:dyDescent="0.25">
      <c r="A819" t="s">
        <v>115</v>
      </c>
      <c r="B819" t="s">
        <v>116</v>
      </c>
      <c r="C819">
        <f t="shared" ca="1" si="25"/>
        <v>4676</v>
      </c>
      <c r="D819" t="str">
        <f t="shared" ca="1" si="24"/>
        <v>user4676@example.com</v>
      </c>
    </row>
    <row r="820" spans="1:4" x14ac:dyDescent="0.25">
      <c r="A820" t="s">
        <v>115</v>
      </c>
      <c r="B820" t="s">
        <v>116</v>
      </c>
      <c r="C820">
        <f t="shared" ca="1" si="25"/>
        <v>4677</v>
      </c>
      <c r="D820" t="str">
        <f t="shared" ca="1" si="24"/>
        <v>user4677@example.com</v>
      </c>
    </row>
    <row r="821" spans="1:4" x14ac:dyDescent="0.25">
      <c r="A821" t="s">
        <v>115</v>
      </c>
      <c r="B821" t="s">
        <v>116</v>
      </c>
      <c r="C821">
        <f t="shared" ca="1" si="25"/>
        <v>4678</v>
      </c>
      <c r="D821" t="str">
        <f t="shared" ca="1" si="24"/>
        <v>user4678@example.com</v>
      </c>
    </row>
    <row r="822" spans="1:4" x14ac:dyDescent="0.25">
      <c r="A822" t="s">
        <v>115</v>
      </c>
      <c r="B822" t="s">
        <v>116</v>
      </c>
      <c r="C822">
        <f t="shared" ca="1" si="25"/>
        <v>4679</v>
      </c>
      <c r="D822" t="str">
        <f t="shared" ca="1" si="24"/>
        <v>user4679@example.com</v>
      </c>
    </row>
    <row r="823" spans="1:4" x14ac:dyDescent="0.25">
      <c r="A823" t="s">
        <v>115</v>
      </c>
      <c r="B823" t="s">
        <v>116</v>
      </c>
      <c r="C823">
        <f t="shared" ca="1" si="25"/>
        <v>4680</v>
      </c>
      <c r="D823" t="str">
        <f t="shared" ca="1" si="24"/>
        <v>user4680@example.com</v>
      </c>
    </row>
    <row r="824" spans="1:4" x14ac:dyDescent="0.25">
      <c r="A824" t="s">
        <v>115</v>
      </c>
      <c r="B824" t="s">
        <v>116</v>
      </c>
      <c r="C824">
        <f t="shared" ca="1" si="25"/>
        <v>4681</v>
      </c>
      <c r="D824" t="str">
        <f t="shared" ca="1" si="24"/>
        <v>user4681@example.com</v>
      </c>
    </row>
    <row r="825" spans="1:4" x14ac:dyDescent="0.25">
      <c r="A825" t="s">
        <v>115</v>
      </c>
      <c r="B825" t="s">
        <v>116</v>
      </c>
      <c r="C825">
        <f t="shared" ca="1" si="25"/>
        <v>4682</v>
      </c>
      <c r="D825" t="str">
        <f t="shared" ca="1" si="24"/>
        <v>user4682@example.com</v>
      </c>
    </row>
    <row r="826" spans="1:4" x14ac:dyDescent="0.25">
      <c r="A826" t="s">
        <v>115</v>
      </c>
      <c r="B826" t="s">
        <v>116</v>
      </c>
      <c r="C826">
        <f t="shared" ca="1" si="25"/>
        <v>4683</v>
      </c>
      <c r="D826" t="str">
        <f t="shared" ca="1" si="24"/>
        <v>user4683@example.com</v>
      </c>
    </row>
    <row r="827" spans="1:4" x14ac:dyDescent="0.25">
      <c r="A827" t="s">
        <v>115</v>
      </c>
      <c r="B827" t="s">
        <v>116</v>
      </c>
      <c r="C827">
        <f t="shared" ca="1" si="25"/>
        <v>4684</v>
      </c>
      <c r="D827" t="str">
        <f t="shared" ca="1" si="24"/>
        <v>user4684@example.com</v>
      </c>
    </row>
    <row r="828" spans="1:4" x14ac:dyDescent="0.25">
      <c r="A828" t="s">
        <v>115</v>
      </c>
      <c r="B828" t="s">
        <v>116</v>
      </c>
      <c r="C828">
        <f t="shared" ca="1" si="25"/>
        <v>4685</v>
      </c>
      <c r="D828" t="str">
        <f t="shared" ca="1" si="24"/>
        <v>user4685@example.com</v>
      </c>
    </row>
    <row r="829" spans="1:4" x14ac:dyDescent="0.25">
      <c r="A829" t="s">
        <v>115</v>
      </c>
      <c r="B829" t="s">
        <v>116</v>
      </c>
      <c r="C829">
        <f t="shared" ca="1" si="25"/>
        <v>4686</v>
      </c>
      <c r="D829" t="str">
        <f t="shared" ca="1" si="24"/>
        <v>user4686@example.com</v>
      </c>
    </row>
    <row r="830" spans="1:4" x14ac:dyDescent="0.25">
      <c r="A830" t="s">
        <v>115</v>
      </c>
      <c r="B830" t="s">
        <v>116</v>
      </c>
      <c r="C830">
        <f t="shared" ca="1" si="25"/>
        <v>4687</v>
      </c>
      <c r="D830" t="str">
        <f t="shared" ca="1" si="24"/>
        <v>user4687@example.com</v>
      </c>
    </row>
    <row r="831" spans="1:4" x14ac:dyDescent="0.25">
      <c r="A831" t="s">
        <v>115</v>
      </c>
      <c r="B831" t="s">
        <v>116</v>
      </c>
      <c r="C831">
        <f t="shared" ca="1" si="25"/>
        <v>4688</v>
      </c>
      <c r="D831" t="str">
        <f t="shared" ca="1" si="24"/>
        <v>user4688@example.com</v>
      </c>
    </row>
    <row r="832" spans="1:4" x14ac:dyDescent="0.25">
      <c r="A832" t="s">
        <v>115</v>
      </c>
      <c r="B832" t="s">
        <v>116</v>
      </c>
      <c r="C832">
        <f t="shared" ca="1" si="25"/>
        <v>4689</v>
      </c>
      <c r="D832" t="str">
        <f t="shared" ca="1" si="24"/>
        <v>user4689@example.com</v>
      </c>
    </row>
    <row r="833" spans="1:4" x14ac:dyDescent="0.25">
      <c r="A833" t="s">
        <v>115</v>
      </c>
      <c r="B833" t="s">
        <v>116</v>
      </c>
      <c r="C833">
        <f t="shared" ca="1" si="25"/>
        <v>4690</v>
      </c>
      <c r="D833" t="str">
        <f t="shared" ca="1" si="24"/>
        <v>user4690@example.com</v>
      </c>
    </row>
    <row r="834" spans="1:4" x14ac:dyDescent="0.25">
      <c r="A834" t="s">
        <v>115</v>
      </c>
      <c r="B834" t="s">
        <v>116</v>
      </c>
      <c r="C834">
        <f t="shared" ca="1" si="25"/>
        <v>4691</v>
      </c>
      <c r="D834" t="str">
        <f t="shared" ref="D834:D897" ca="1" si="26">_xlfn.CONCAT(A834,C834,B834)</f>
        <v>user4691@example.com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4692</v>
      </c>
      <c r="D835" t="str">
        <f t="shared" ca="1" si="26"/>
        <v>user4692@example.com</v>
      </c>
    </row>
    <row r="836" spans="1:4" x14ac:dyDescent="0.25">
      <c r="A836" t="s">
        <v>115</v>
      </c>
      <c r="B836" t="s">
        <v>116</v>
      </c>
      <c r="C836">
        <f t="shared" ca="1" si="27"/>
        <v>4693</v>
      </c>
      <c r="D836" t="str">
        <f t="shared" ca="1" si="26"/>
        <v>user4693@example.com</v>
      </c>
    </row>
    <row r="837" spans="1:4" x14ac:dyDescent="0.25">
      <c r="A837" t="s">
        <v>115</v>
      </c>
      <c r="B837" t="s">
        <v>116</v>
      </c>
      <c r="C837">
        <f t="shared" ca="1" si="27"/>
        <v>4694</v>
      </c>
      <c r="D837" t="str">
        <f t="shared" ca="1" si="26"/>
        <v>user4694@example.com</v>
      </c>
    </row>
    <row r="838" spans="1:4" x14ac:dyDescent="0.25">
      <c r="A838" t="s">
        <v>115</v>
      </c>
      <c r="B838" t="s">
        <v>116</v>
      </c>
      <c r="C838">
        <f t="shared" ca="1" si="27"/>
        <v>4695</v>
      </c>
      <c r="D838" t="str">
        <f t="shared" ca="1" si="26"/>
        <v>user4695@example.com</v>
      </c>
    </row>
    <row r="839" spans="1:4" x14ac:dyDescent="0.25">
      <c r="A839" t="s">
        <v>115</v>
      </c>
      <c r="B839" t="s">
        <v>116</v>
      </c>
      <c r="C839">
        <f t="shared" ca="1" si="27"/>
        <v>4696</v>
      </c>
      <c r="D839" t="str">
        <f t="shared" ca="1" si="26"/>
        <v>user4696@example.com</v>
      </c>
    </row>
    <row r="840" spans="1:4" x14ac:dyDescent="0.25">
      <c r="A840" t="s">
        <v>115</v>
      </c>
      <c r="B840" t="s">
        <v>116</v>
      </c>
      <c r="C840">
        <f t="shared" ca="1" si="27"/>
        <v>4697</v>
      </c>
      <c r="D840" t="str">
        <f t="shared" ca="1" si="26"/>
        <v>user4697@example.com</v>
      </c>
    </row>
    <row r="841" spans="1:4" x14ac:dyDescent="0.25">
      <c r="A841" t="s">
        <v>115</v>
      </c>
      <c r="B841" t="s">
        <v>116</v>
      </c>
      <c r="C841">
        <f t="shared" ca="1" si="27"/>
        <v>4698</v>
      </c>
      <c r="D841" t="str">
        <f t="shared" ca="1" si="26"/>
        <v>user4698@example.com</v>
      </c>
    </row>
    <row r="842" spans="1:4" x14ac:dyDescent="0.25">
      <c r="A842" t="s">
        <v>115</v>
      </c>
      <c r="B842" t="s">
        <v>116</v>
      </c>
      <c r="C842">
        <f t="shared" ca="1" si="27"/>
        <v>4699</v>
      </c>
      <c r="D842" t="str">
        <f t="shared" ca="1" si="26"/>
        <v>user4699@example.com</v>
      </c>
    </row>
    <row r="843" spans="1:4" x14ac:dyDescent="0.25">
      <c r="A843" t="s">
        <v>115</v>
      </c>
      <c r="B843" t="s">
        <v>116</v>
      </c>
      <c r="C843">
        <f t="shared" ca="1" si="27"/>
        <v>4700</v>
      </c>
      <c r="D843" t="str">
        <f t="shared" ca="1" si="26"/>
        <v>user4700@example.com</v>
      </c>
    </row>
    <row r="844" spans="1:4" x14ac:dyDescent="0.25">
      <c r="A844" t="s">
        <v>115</v>
      </c>
      <c r="B844" t="s">
        <v>116</v>
      </c>
      <c r="C844">
        <f t="shared" ca="1" si="27"/>
        <v>4701</v>
      </c>
      <c r="D844" t="str">
        <f t="shared" ca="1" si="26"/>
        <v>user4701@example.com</v>
      </c>
    </row>
    <row r="845" spans="1:4" x14ac:dyDescent="0.25">
      <c r="A845" t="s">
        <v>115</v>
      </c>
      <c r="B845" t="s">
        <v>116</v>
      </c>
      <c r="C845">
        <f t="shared" ca="1" si="27"/>
        <v>4702</v>
      </c>
      <c r="D845" t="str">
        <f t="shared" ca="1" si="26"/>
        <v>user4702@example.com</v>
      </c>
    </row>
    <row r="846" spans="1:4" x14ac:dyDescent="0.25">
      <c r="A846" t="s">
        <v>115</v>
      </c>
      <c r="B846" t="s">
        <v>116</v>
      </c>
      <c r="C846">
        <f t="shared" ca="1" si="27"/>
        <v>4703</v>
      </c>
      <c r="D846" t="str">
        <f t="shared" ca="1" si="26"/>
        <v>user4703@example.com</v>
      </c>
    </row>
    <row r="847" spans="1:4" x14ac:dyDescent="0.25">
      <c r="A847" t="s">
        <v>115</v>
      </c>
      <c r="B847" t="s">
        <v>116</v>
      </c>
      <c r="C847">
        <f t="shared" ca="1" si="27"/>
        <v>4704</v>
      </c>
      <c r="D847" t="str">
        <f t="shared" ca="1" si="26"/>
        <v>user4704@example.com</v>
      </c>
    </row>
    <row r="848" spans="1:4" x14ac:dyDescent="0.25">
      <c r="A848" t="s">
        <v>115</v>
      </c>
      <c r="B848" t="s">
        <v>116</v>
      </c>
      <c r="C848">
        <f t="shared" ca="1" si="27"/>
        <v>4705</v>
      </c>
      <c r="D848" t="str">
        <f t="shared" ca="1" si="26"/>
        <v>user4705@example.com</v>
      </c>
    </row>
    <row r="849" spans="1:4" x14ac:dyDescent="0.25">
      <c r="A849" t="s">
        <v>115</v>
      </c>
      <c r="B849" t="s">
        <v>116</v>
      </c>
      <c r="C849">
        <f t="shared" ca="1" si="27"/>
        <v>4706</v>
      </c>
      <c r="D849" t="str">
        <f t="shared" ca="1" si="26"/>
        <v>user4706@example.com</v>
      </c>
    </row>
    <row r="850" spans="1:4" x14ac:dyDescent="0.25">
      <c r="A850" t="s">
        <v>115</v>
      </c>
      <c r="B850" t="s">
        <v>116</v>
      </c>
      <c r="C850">
        <f t="shared" ca="1" si="27"/>
        <v>4707</v>
      </c>
      <c r="D850" t="str">
        <f t="shared" ca="1" si="26"/>
        <v>user4707@example.com</v>
      </c>
    </row>
    <row r="851" spans="1:4" x14ac:dyDescent="0.25">
      <c r="A851" t="s">
        <v>115</v>
      </c>
      <c r="B851" t="s">
        <v>116</v>
      </c>
      <c r="C851">
        <f t="shared" ca="1" si="27"/>
        <v>4708</v>
      </c>
      <c r="D851" t="str">
        <f t="shared" ca="1" si="26"/>
        <v>user4708@example.com</v>
      </c>
    </row>
    <row r="852" spans="1:4" x14ac:dyDescent="0.25">
      <c r="A852" t="s">
        <v>115</v>
      </c>
      <c r="B852" t="s">
        <v>116</v>
      </c>
      <c r="C852">
        <f t="shared" ca="1" si="27"/>
        <v>4709</v>
      </c>
      <c r="D852" t="str">
        <f t="shared" ca="1" si="26"/>
        <v>user4709@example.com</v>
      </c>
    </row>
    <row r="853" spans="1:4" x14ac:dyDescent="0.25">
      <c r="A853" t="s">
        <v>115</v>
      </c>
      <c r="B853" t="s">
        <v>116</v>
      </c>
      <c r="C853">
        <f t="shared" ca="1" si="27"/>
        <v>4710</v>
      </c>
      <c r="D853" t="str">
        <f t="shared" ca="1" si="26"/>
        <v>user4710@example.com</v>
      </c>
    </row>
    <row r="854" spans="1:4" x14ac:dyDescent="0.25">
      <c r="A854" t="s">
        <v>115</v>
      </c>
      <c r="B854" t="s">
        <v>116</v>
      </c>
      <c r="C854">
        <f t="shared" ca="1" si="27"/>
        <v>4711</v>
      </c>
      <c r="D854" t="str">
        <f t="shared" ca="1" si="26"/>
        <v>user4711@example.com</v>
      </c>
    </row>
    <row r="855" spans="1:4" x14ac:dyDescent="0.25">
      <c r="A855" t="s">
        <v>115</v>
      </c>
      <c r="B855" t="s">
        <v>116</v>
      </c>
      <c r="C855">
        <f t="shared" ca="1" si="27"/>
        <v>4712</v>
      </c>
      <c r="D855" t="str">
        <f t="shared" ca="1" si="26"/>
        <v>user4712@example.com</v>
      </c>
    </row>
    <row r="856" spans="1:4" x14ac:dyDescent="0.25">
      <c r="A856" t="s">
        <v>115</v>
      </c>
      <c r="B856" t="s">
        <v>116</v>
      </c>
      <c r="C856">
        <f t="shared" ca="1" si="27"/>
        <v>4713</v>
      </c>
      <c r="D856" t="str">
        <f t="shared" ca="1" si="26"/>
        <v>user4713@example.com</v>
      </c>
    </row>
    <row r="857" spans="1:4" x14ac:dyDescent="0.25">
      <c r="A857" t="s">
        <v>115</v>
      </c>
      <c r="B857" t="s">
        <v>116</v>
      </c>
      <c r="C857">
        <f t="shared" ca="1" si="27"/>
        <v>4714</v>
      </c>
      <c r="D857" t="str">
        <f t="shared" ca="1" si="26"/>
        <v>user4714@example.com</v>
      </c>
    </row>
    <row r="858" spans="1:4" x14ac:dyDescent="0.25">
      <c r="A858" t="s">
        <v>115</v>
      </c>
      <c r="B858" t="s">
        <v>116</v>
      </c>
      <c r="C858">
        <f t="shared" ca="1" si="27"/>
        <v>4715</v>
      </c>
      <c r="D858" t="str">
        <f t="shared" ca="1" si="26"/>
        <v>user4715@example.com</v>
      </c>
    </row>
    <row r="859" spans="1:4" x14ac:dyDescent="0.25">
      <c r="A859" t="s">
        <v>115</v>
      </c>
      <c r="B859" t="s">
        <v>116</v>
      </c>
      <c r="C859">
        <f t="shared" ca="1" si="27"/>
        <v>4716</v>
      </c>
      <c r="D859" t="str">
        <f t="shared" ca="1" si="26"/>
        <v>user4716@example.com</v>
      </c>
    </row>
    <row r="860" spans="1:4" x14ac:dyDescent="0.25">
      <c r="A860" t="s">
        <v>115</v>
      </c>
      <c r="B860" t="s">
        <v>116</v>
      </c>
      <c r="C860">
        <f t="shared" ca="1" si="27"/>
        <v>4717</v>
      </c>
      <c r="D860" t="str">
        <f t="shared" ca="1" si="26"/>
        <v>user4717@example.com</v>
      </c>
    </row>
    <row r="861" spans="1:4" x14ac:dyDescent="0.25">
      <c r="A861" t="s">
        <v>115</v>
      </c>
      <c r="B861" t="s">
        <v>116</v>
      </c>
      <c r="C861">
        <f t="shared" ca="1" si="27"/>
        <v>4718</v>
      </c>
      <c r="D861" t="str">
        <f t="shared" ca="1" si="26"/>
        <v>user4718@example.com</v>
      </c>
    </row>
    <row r="862" spans="1:4" x14ac:dyDescent="0.25">
      <c r="A862" t="s">
        <v>115</v>
      </c>
      <c r="B862" t="s">
        <v>116</v>
      </c>
      <c r="C862">
        <f t="shared" ca="1" si="27"/>
        <v>4719</v>
      </c>
      <c r="D862" t="str">
        <f t="shared" ca="1" si="26"/>
        <v>user4719@example.com</v>
      </c>
    </row>
    <row r="863" spans="1:4" x14ac:dyDescent="0.25">
      <c r="A863" t="s">
        <v>115</v>
      </c>
      <c r="B863" t="s">
        <v>116</v>
      </c>
      <c r="C863">
        <f t="shared" ca="1" si="27"/>
        <v>4720</v>
      </c>
      <c r="D863" t="str">
        <f t="shared" ca="1" si="26"/>
        <v>user4720@example.com</v>
      </c>
    </row>
    <row r="864" spans="1:4" x14ac:dyDescent="0.25">
      <c r="A864" t="s">
        <v>115</v>
      </c>
      <c r="B864" t="s">
        <v>116</v>
      </c>
      <c r="C864">
        <f t="shared" ca="1" si="27"/>
        <v>4721</v>
      </c>
      <c r="D864" t="str">
        <f t="shared" ca="1" si="26"/>
        <v>user4721@example.com</v>
      </c>
    </row>
    <row r="865" spans="1:4" x14ac:dyDescent="0.25">
      <c r="A865" t="s">
        <v>115</v>
      </c>
      <c r="B865" t="s">
        <v>116</v>
      </c>
      <c r="C865">
        <f t="shared" ca="1" si="27"/>
        <v>4722</v>
      </c>
      <c r="D865" t="str">
        <f t="shared" ca="1" si="26"/>
        <v>user4722@example.com</v>
      </c>
    </row>
    <row r="866" spans="1:4" x14ac:dyDescent="0.25">
      <c r="A866" t="s">
        <v>115</v>
      </c>
      <c r="B866" t="s">
        <v>116</v>
      </c>
      <c r="C866">
        <f t="shared" ca="1" si="27"/>
        <v>4723</v>
      </c>
      <c r="D866" t="str">
        <f t="shared" ca="1" si="26"/>
        <v>user4723@example.com</v>
      </c>
    </row>
    <row r="867" spans="1:4" x14ac:dyDescent="0.25">
      <c r="A867" t="s">
        <v>115</v>
      </c>
      <c r="B867" t="s">
        <v>116</v>
      </c>
      <c r="C867">
        <f t="shared" ca="1" si="27"/>
        <v>4724</v>
      </c>
      <c r="D867" t="str">
        <f t="shared" ca="1" si="26"/>
        <v>user4724@example.com</v>
      </c>
    </row>
    <row r="868" spans="1:4" x14ac:dyDescent="0.25">
      <c r="A868" t="s">
        <v>115</v>
      </c>
      <c r="B868" t="s">
        <v>116</v>
      </c>
      <c r="C868">
        <f t="shared" ca="1" si="27"/>
        <v>4725</v>
      </c>
      <c r="D868" t="str">
        <f t="shared" ca="1" si="26"/>
        <v>user4725@example.com</v>
      </c>
    </row>
    <row r="869" spans="1:4" x14ac:dyDescent="0.25">
      <c r="A869" t="s">
        <v>115</v>
      </c>
      <c r="B869" t="s">
        <v>116</v>
      </c>
      <c r="C869">
        <f t="shared" ca="1" si="27"/>
        <v>4726</v>
      </c>
      <c r="D869" t="str">
        <f t="shared" ca="1" si="26"/>
        <v>user4726@example.com</v>
      </c>
    </row>
    <row r="870" spans="1:4" x14ac:dyDescent="0.25">
      <c r="A870" t="s">
        <v>115</v>
      </c>
      <c r="B870" t="s">
        <v>116</v>
      </c>
      <c r="C870">
        <f t="shared" ca="1" si="27"/>
        <v>4727</v>
      </c>
      <c r="D870" t="str">
        <f t="shared" ca="1" si="26"/>
        <v>user4727@example.com</v>
      </c>
    </row>
    <row r="871" spans="1:4" x14ac:dyDescent="0.25">
      <c r="A871" t="s">
        <v>115</v>
      </c>
      <c r="B871" t="s">
        <v>116</v>
      </c>
      <c r="C871">
        <f t="shared" ca="1" si="27"/>
        <v>4728</v>
      </c>
      <c r="D871" t="str">
        <f t="shared" ca="1" si="26"/>
        <v>user4728@example.com</v>
      </c>
    </row>
    <row r="872" spans="1:4" x14ac:dyDescent="0.25">
      <c r="A872" t="s">
        <v>115</v>
      </c>
      <c r="B872" t="s">
        <v>116</v>
      </c>
      <c r="C872">
        <f t="shared" ca="1" si="27"/>
        <v>4729</v>
      </c>
      <c r="D872" t="str">
        <f t="shared" ca="1" si="26"/>
        <v>user4729@example.com</v>
      </c>
    </row>
    <row r="873" spans="1:4" x14ac:dyDescent="0.25">
      <c r="A873" t="s">
        <v>115</v>
      </c>
      <c r="B873" t="s">
        <v>116</v>
      </c>
      <c r="C873">
        <f t="shared" ca="1" si="27"/>
        <v>4730</v>
      </c>
      <c r="D873" t="str">
        <f t="shared" ca="1" si="26"/>
        <v>user4730@example.com</v>
      </c>
    </row>
    <row r="874" spans="1:4" x14ac:dyDescent="0.25">
      <c r="A874" t="s">
        <v>115</v>
      </c>
      <c r="B874" t="s">
        <v>116</v>
      </c>
      <c r="C874">
        <f t="shared" ca="1" si="27"/>
        <v>4731</v>
      </c>
      <c r="D874" t="str">
        <f t="shared" ca="1" si="26"/>
        <v>user4731@example.com</v>
      </c>
    </row>
    <row r="875" spans="1:4" x14ac:dyDescent="0.25">
      <c r="A875" t="s">
        <v>115</v>
      </c>
      <c r="B875" t="s">
        <v>116</v>
      </c>
      <c r="C875">
        <f t="shared" ca="1" si="27"/>
        <v>4732</v>
      </c>
      <c r="D875" t="str">
        <f t="shared" ca="1" si="26"/>
        <v>user4732@example.com</v>
      </c>
    </row>
    <row r="876" spans="1:4" x14ac:dyDescent="0.25">
      <c r="A876" t="s">
        <v>115</v>
      </c>
      <c r="B876" t="s">
        <v>116</v>
      </c>
      <c r="C876">
        <f t="shared" ca="1" si="27"/>
        <v>4733</v>
      </c>
      <c r="D876" t="str">
        <f t="shared" ca="1" si="26"/>
        <v>user4733@example.com</v>
      </c>
    </row>
    <row r="877" spans="1:4" x14ac:dyDescent="0.25">
      <c r="A877" t="s">
        <v>115</v>
      </c>
      <c r="B877" t="s">
        <v>116</v>
      </c>
      <c r="C877">
        <f t="shared" ca="1" si="27"/>
        <v>4734</v>
      </c>
      <c r="D877" t="str">
        <f t="shared" ca="1" si="26"/>
        <v>user4734@example.com</v>
      </c>
    </row>
    <row r="878" spans="1:4" x14ac:dyDescent="0.25">
      <c r="A878" t="s">
        <v>115</v>
      </c>
      <c r="B878" t="s">
        <v>116</v>
      </c>
      <c r="C878">
        <f t="shared" ca="1" si="27"/>
        <v>4735</v>
      </c>
      <c r="D878" t="str">
        <f t="shared" ca="1" si="26"/>
        <v>user4735@example.com</v>
      </c>
    </row>
    <row r="879" spans="1:4" x14ac:dyDescent="0.25">
      <c r="A879" t="s">
        <v>115</v>
      </c>
      <c r="B879" t="s">
        <v>116</v>
      </c>
      <c r="C879">
        <f t="shared" ca="1" si="27"/>
        <v>4736</v>
      </c>
      <c r="D879" t="str">
        <f t="shared" ca="1" si="26"/>
        <v>user4736@example.com</v>
      </c>
    </row>
    <row r="880" spans="1:4" x14ac:dyDescent="0.25">
      <c r="A880" t="s">
        <v>115</v>
      </c>
      <c r="B880" t="s">
        <v>116</v>
      </c>
      <c r="C880">
        <f t="shared" ca="1" si="27"/>
        <v>4737</v>
      </c>
      <c r="D880" t="str">
        <f t="shared" ca="1" si="26"/>
        <v>user4737@example.com</v>
      </c>
    </row>
    <row r="881" spans="1:4" x14ac:dyDescent="0.25">
      <c r="A881" t="s">
        <v>115</v>
      </c>
      <c r="B881" t="s">
        <v>116</v>
      </c>
      <c r="C881">
        <f t="shared" ca="1" si="27"/>
        <v>4738</v>
      </c>
      <c r="D881" t="str">
        <f t="shared" ca="1" si="26"/>
        <v>user4738@example.com</v>
      </c>
    </row>
    <row r="882" spans="1:4" x14ac:dyDescent="0.25">
      <c r="A882" t="s">
        <v>115</v>
      </c>
      <c r="B882" t="s">
        <v>116</v>
      </c>
      <c r="C882">
        <f t="shared" ca="1" si="27"/>
        <v>4739</v>
      </c>
      <c r="D882" t="str">
        <f t="shared" ca="1" si="26"/>
        <v>user4739@example.com</v>
      </c>
    </row>
    <row r="883" spans="1:4" x14ac:dyDescent="0.25">
      <c r="A883" t="s">
        <v>115</v>
      </c>
      <c r="B883" t="s">
        <v>116</v>
      </c>
      <c r="C883">
        <f t="shared" ca="1" si="27"/>
        <v>4740</v>
      </c>
      <c r="D883" t="str">
        <f t="shared" ca="1" si="26"/>
        <v>user4740@example.com</v>
      </c>
    </row>
    <row r="884" spans="1:4" x14ac:dyDescent="0.25">
      <c r="A884" t="s">
        <v>115</v>
      </c>
      <c r="B884" t="s">
        <v>116</v>
      </c>
      <c r="C884">
        <f t="shared" ca="1" si="27"/>
        <v>4741</v>
      </c>
      <c r="D884" t="str">
        <f t="shared" ca="1" si="26"/>
        <v>user4741@example.com</v>
      </c>
    </row>
    <row r="885" spans="1:4" x14ac:dyDescent="0.25">
      <c r="A885" t="s">
        <v>115</v>
      </c>
      <c r="B885" t="s">
        <v>116</v>
      </c>
      <c r="C885">
        <f t="shared" ca="1" si="27"/>
        <v>4742</v>
      </c>
      <c r="D885" t="str">
        <f t="shared" ca="1" si="26"/>
        <v>user4742@example.com</v>
      </c>
    </row>
    <row r="886" spans="1:4" x14ac:dyDescent="0.25">
      <c r="A886" t="s">
        <v>115</v>
      </c>
      <c r="B886" t="s">
        <v>116</v>
      </c>
      <c r="C886">
        <f t="shared" ca="1" si="27"/>
        <v>4743</v>
      </c>
      <c r="D886" t="str">
        <f t="shared" ca="1" si="26"/>
        <v>user4743@example.com</v>
      </c>
    </row>
    <row r="887" spans="1:4" x14ac:dyDescent="0.25">
      <c r="A887" t="s">
        <v>115</v>
      </c>
      <c r="B887" t="s">
        <v>116</v>
      </c>
      <c r="C887">
        <f t="shared" ca="1" si="27"/>
        <v>4744</v>
      </c>
      <c r="D887" t="str">
        <f t="shared" ca="1" si="26"/>
        <v>user4744@example.com</v>
      </c>
    </row>
    <row r="888" spans="1:4" x14ac:dyDescent="0.25">
      <c r="A888" t="s">
        <v>115</v>
      </c>
      <c r="B888" t="s">
        <v>116</v>
      </c>
      <c r="C888">
        <f t="shared" ca="1" si="27"/>
        <v>4745</v>
      </c>
      <c r="D888" t="str">
        <f t="shared" ca="1" si="26"/>
        <v>user4745@example.com</v>
      </c>
    </row>
    <row r="889" spans="1:4" x14ac:dyDescent="0.25">
      <c r="A889" t="s">
        <v>115</v>
      </c>
      <c r="B889" t="s">
        <v>116</v>
      </c>
      <c r="C889">
        <f t="shared" ca="1" si="27"/>
        <v>4746</v>
      </c>
      <c r="D889" t="str">
        <f t="shared" ca="1" si="26"/>
        <v>user4746@example.com</v>
      </c>
    </row>
    <row r="890" spans="1:4" x14ac:dyDescent="0.25">
      <c r="A890" t="s">
        <v>115</v>
      </c>
      <c r="B890" t="s">
        <v>116</v>
      </c>
      <c r="C890">
        <f t="shared" ca="1" si="27"/>
        <v>4747</v>
      </c>
      <c r="D890" t="str">
        <f t="shared" ca="1" si="26"/>
        <v>user4747@example.com</v>
      </c>
    </row>
    <row r="891" spans="1:4" x14ac:dyDescent="0.25">
      <c r="A891" t="s">
        <v>115</v>
      </c>
      <c r="B891" t="s">
        <v>116</v>
      </c>
      <c r="C891">
        <f t="shared" ca="1" si="27"/>
        <v>4748</v>
      </c>
      <c r="D891" t="str">
        <f t="shared" ca="1" si="26"/>
        <v>user4748@example.com</v>
      </c>
    </row>
    <row r="892" spans="1:4" x14ac:dyDescent="0.25">
      <c r="A892" t="s">
        <v>115</v>
      </c>
      <c r="B892" t="s">
        <v>116</v>
      </c>
      <c r="C892">
        <f t="shared" ca="1" si="27"/>
        <v>4749</v>
      </c>
      <c r="D892" t="str">
        <f t="shared" ca="1" si="26"/>
        <v>user4749@example.com</v>
      </c>
    </row>
    <row r="893" spans="1:4" x14ac:dyDescent="0.25">
      <c r="A893" t="s">
        <v>115</v>
      </c>
      <c r="B893" t="s">
        <v>116</v>
      </c>
      <c r="C893">
        <f t="shared" ca="1" si="27"/>
        <v>4750</v>
      </c>
      <c r="D893" t="str">
        <f t="shared" ca="1" si="26"/>
        <v>user4750@example.com</v>
      </c>
    </row>
    <row r="894" spans="1:4" x14ac:dyDescent="0.25">
      <c r="A894" t="s">
        <v>115</v>
      </c>
      <c r="B894" t="s">
        <v>116</v>
      </c>
      <c r="C894">
        <f t="shared" ca="1" si="27"/>
        <v>4751</v>
      </c>
      <c r="D894" t="str">
        <f t="shared" ca="1" si="26"/>
        <v>user4751@example.com</v>
      </c>
    </row>
    <row r="895" spans="1:4" x14ac:dyDescent="0.25">
      <c r="A895" t="s">
        <v>115</v>
      </c>
      <c r="B895" t="s">
        <v>116</v>
      </c>
      <c r="C895">
        <f t="shared" ca="1" si="27"/>
        <v>4752</v>
      </c>
      <c r="D895" t="str">
        <f t="shared" ca="1" si="26"/>
        <v>user4752@example.com</v>
      </c>
    </row>
    <row r="896" spans="1:4" x14ac:dyDescent="0.25">
      <c r="A896" t="s">
        <v>115</v>
      </c>
      <c r="B896" t="s">
        <v>116</v>
      </c>
      <c r="C896">
        <f t="shared" ca="1" si="27"/>
        <v>4753</v>
      </c>
      <c r="D896" t="str">
        <f t="shared" ca="1" si="26"/>
        <v>user4753@example.com</v>
      </c>
    </row>
    <row r="897" spans="1:4" x14ac:dyDescent="0.25">
      <c r="A897" t="s">
        <v>115</v>
      </c>
      <c r="B897" t="s">
        <v>116</v>
      </c>
      <c r="C897">
        <f t="shared" ca="1" si="27"/>
        <v>4754</v>
      </c>
      <c r="D897" t="str">
        <f t="shared" ca="1" si="26"/>
        <v>user4754@example.com</v>
      </c>
    </row>
    <row r="898" spans="1:4" x14ac:dyDescent="0.25">
      <c r="A898" t="s">
        <v>115</v>
      </c>
      <c r="B898" t="s">
        <v>116</v>
      </c>
      <c r="C898">
        <f t="shared" ca="1" si="27"/>
        <v>4755</v>
      </c>
      <c r="D898" t="str">
        <f t="shared" ref="D898:D961" ca="1" si="28">_xlfn.CONCAT(A898,C898,B898)</f>
        <v>user4755@example.com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4756</v>
      </c>
      <c r="D899" t="str">
        <f t="shared" ca="1" si="28"/>
        <v>user4756@example.com</v>
      </c>
    </row>
    <row r="900" spans="1:4" x14ac:dyDescent="0.25">
      <c r="A900" t="s">
        <v>115</v>
      </c>
      <c r="B900" t="s">
        <v>116</v>
      </c>
      <c r="C900">
        <f t="shared" ca="1" si="29"/>
        <v>4757</v>
      </c>
      <c r="D900" t="str">
        <f t="shared" ca="1" si="28"/>
        <v>user4757@example.com</v>
      </c>
    </row>
    <row r="901" spans="1:4" x14ac:dyDescent="0.25">
      <c r="A901" t="s">
        <v>115</v>
      </c>
      <c r="B901" t="s">
        <v>116</v>
      </c>
      <c r="C901">
        <f t="shared" ca="1" si="29"/>
        <v>4758</v>
      </c>
      <c r="D901" t="str">
        <f t="shared" ca="1" si="28"/>
        <v>user4758@example.com</v>
      </c>
    </row>
    <row r="902" spans="1:4" x14ac:dyDescent="0.25">
      <c r="A902" t="s">
        <v>115</v>
      </c>
      <c r="B902" t="s">
        <v>116</v>
      </c>
      <c r="C902">
        <f t="shared" ca="1" si="29"/>
        <v>4759</v>
      </c>
      <c r="D902" t="str">
        <f t="shared" ca="1" si="28"/>
        <v>user4759@example.com</v>
      </c>
    </row>
    <row r="903" spans="1:4" x14ac:dyDescent="0.25">
      <c r="A903" t="s">
        <v>115</v>
      </c>
      <c r="B903" t="s">
        <v>116</v>
      </c>
      <c r="C903">
        <f t="shared" ca="1" si="29"/>
        <v>4760</v>
      </c>
      <c r="D903" t="str">
        <f t="shared" ca="1" si="28"/>
        <v>user4760@example.com</v>
      </c>
    </row>
    <row r="904" spans="1:4" x14ac:dyDescent="0.25">
      <c r="A904" t="s">
        <v>115</v>
      </c>
      <c r="B904" t="s">
        <v>116</v>
      </c>
      <c r="C904">
        <f t="shared" ca="1" si="29"/>
        <v>4761</v>
      </c>
      <c r="D904" t="str">
        <f t="shared" ca="1" si="28"/>
        <v>user4761@example.com</v>
      </c>
    </row>
    <row r="905" spans="1:4" x14ac:dyDescent="0.25">
      <c r="A905" t="s">
        <v>115</v>
      </c>
      <c r="B905" t="s">
        <v>116</v>
      </c>
      <c r="C905">
        <f t="shared" ca="1" si="29"/>
        <v>4762</v>
      </c>
      <c r="D905" t="str">
        <f t="shared" ca="1" si="28"/>
        <v>user4762@example.com</v>
      </c>
    </row>
    <row r="906" spans="1:4" x14ac:dyDescent="0.25">
      <c r="A906" t="s">
        <v>115</v>
      </c>
      <c r="B906" t="s">
        <v>116</v>
      </c>
      <c r="C906">
        <f t="shared" ca="1" si="29"/>
        <v>4763</v>
      </c>
      <c r="D906" t="str">
        <f t="shared" ca="1" si="28"/>
        <v>user4763@example.com</v>
      </c>
    </row>
    <row r="907" spans="1:4" x14ac:dyDescent="0.25">
      <c r="A907" t="s">
        <v>115</v>
      </c>
      <c r="B907" t="s">
        <v>116</v>
      </c>
      <c r="C907">
        <f t="shared" ca="1" si="29"/>
        <v>4764</v>
      </c>
      <c r="D907" t="str">
        <f t="shared" ca="1" si="28"/>
        <v>user4764@example.com</v>
      </c>
    </row>
    <row r="908" spans="1:4" x14ac:dyDescent="0.25">
      <c r="A908" t="s">
        <v>115</v>
      </c>
      <c r="B908" t="s">
        <v>116</v>
      </c>
      <c r="C908">
        <f t="shared" ca="1" si="29"/>
        <v>4765</v>
      </c>
      <c r="D908" t="str">
        <f t="shared" ca="1" si="28"/>
        <v>user4765@example.com</v>
      </c>
    </row>
    <row r="909" spans="1:4" x14ac:dyDescent="0.25">
      <c r="A909" t="s">
        <v>115</v>
      </c>
      <c r="B909" t="s">
        <v>116</v>
      </c>
      <c r="C909">
        <f t="shared" ca="1" si="29"/>
        <v>4766</v>
      </c>
      <c r="D909" t="str">
        <f t="shared" ca="1" si="28"/>
        <v>user4766@example.com</v>
      </c>
    </row>
    <row r="910" spans="1:4" x14ac:dyDescent="0.25">
      <c r="A910" t="s">
        <v>115</v>
      </c>
      <c r="B910" t="s">
        <v>116</v>
      </c>
      <c r="C910">
        <f t="shared" ca="1" si="29"/>
        <v>4767</v>
      </c>
      <c r="D910" t="str">
        <f t="shared" ca="1" si="28"/>
        <v>user4767@example.com</v>
      </c>
    </row>
    <row r="911" spans="1:4" x14ac:dyDescent="0.25">
      <c r="A911" t="s">
        <v>115</v>
      </c>
      <c r="B911" t="s">
        <v>116</v>
      </c>
      <c r="C911">
        <f t="shared" ca="1" si="29"/>
        <v>4768</v>
      </c>
      <c r="D911" t="str">
        <f t="shared" ca="1" si="28"/>
        <v>user4768@example.com</v>
      </c>
    </row>
    <row r="912" spans="1:4" x14ac:dyDescent="0.25">
      <c r="A912" t="s">
        <v>115</v>
      </c>
      <c r="B912" t="s">
        <v>116</v>
      </c>
      <c r="C912">
        <f t="shared" ca="1" si="29"/>
        <v>4769</v>
      </c>
      <c r="D912" t="str">
        <f t="shared" ca="1" si="28"/>
        <v>user4769@example.com</v>
      </c>
    </row>
    <row r="913" spans="1:4" x14ac:dyDescent="0.25">
      <c r="A913" t="s">
        <v>115</v>
      </c>
      <c r="B913" t="s">
        <v>116</v>
      </c>
      <c r="C913">
        <f t="shared" ca="1" si="29"/>
        <v>4770</v>
      </c>
      <c r="D913" t="str">
        <f t="shared" ca="1" si="28"/>
        <v>user4770@example.com</v>
      </c>
    </row>
    <row r="914" spans="1:4" x14ac:dyDescent="0.25">
      <c r="A914" t="s">
        <v>115</v>
      </c>
      <c r="B914" t="s">
        <v>116</v>
      </c>
      <c r="C914">
        <f t="shared" ca="1" si="29"/>
        <v>4771</v>
      </c>
      <c r="D914" t="str">
        <f t="shared" ca="1" si="28"/>
        <v>user4771@example.com</v>
      </c>
    </row>
    <row r="915" spans="1:4" x14ac:dyDescent="0.25">
      <c r="A915" t="s">
        <v>115</v>
      </c>
      <c r="B915" t="s">
        <v>116</v>
      </c>
      <c r="C915">
        <f t="shared" ca="1" si="29"/>
        <v>4772</v>
      </c>
      <c r="D915" t="str">
        <f t="shared" ca="1" si="28"/>
        <v>user4772@example.com</v>
      </c>
    </row>
    <row r="916" spans="1:4" x14ac:dyDescent="0.25">
      <c r="A916" t="s">
        <v>115</v>
      </c>
      <c r="B916" t="s">
        <v>116</v>
      </c>
      <c r="C916">
        <f t="shared" ca="1" si="29"/>
        <v>4773</v>
      </c>
      <c r="D916" t="str">
        <f t="shared" ca="1" si="28"/>
        <v>user4773@example.com</v>
      </c>
    </row>
    <row r="917" spans="1:4" x14ac:dyDescent="0.25">
      <c r="A917" t="s">
        <v>115</v>
      </c>
      <c r="B917" t="s">
        <v>116</v>
      </c>
      <c r="C917">
        <f t="shared" ca="1" si="29"/>
        <v>4774</v>
      </c>
      <c r="D917" t="str">
        <f t="shared" ca="1" si="28"/>
        <v>user4774@example.com</v>
      </c>
    </row>
    <row r="918" spans="1:4" x14ac:dyDescent="0.25">
      <c r="A918" t="s">
        <v>115</v>
      </c>
      <c r="B918" t="s">
        <v>116</v>
      </c>
      <c r="C918">
        <f t="shared" ca="1" si="29"/>
        <v>4775</v>
      </c>
      <c r="D918" t="str">
        <f t="shared" ca="1" si="28"/>
        <v>user4775@example.com</v>
      </c>
    </row>
    <row r="919" spans="1:4" x14ac:dyDescent="0.25">
      <c r="A919" t="s">
        <v>115</v>
      </c>
      <c r="B919" t="s">
        <v>116</v>
      </c>
      <c r="C919">
        <f t="shared" ca="1" si="29"/>
        <v>4776</v>
      </c>
      <c r="D919" t="str">
        <f t="shared" ca="1" si="28"/>
        <v>user4776@example.com</v>
      </c>
    </row>
    <row r="920" spans="1:4" x14ac:dyDescent="0.25">
      <c r="A920" t="s">
        <v>115</v>
      </c>
      <c r="B920" t="s">
        <v>116</v>
      </c>
      <c r="C920">
        <f t="shared" ca="1" si="29"/>
        <v>4777</v>
      </c>
      <c r="D920" t="str">
        <f t="shared" ca="1" si="28"/>
        <v>user4777@example.com</v>
      </c>
    </row>
    <row r="921" spans="1:4" x14ac:dyDescent="0.25">
      <c r="A921" t="s">
        <v>115</v>
      </c>
      <c r="B921" t="s">
        <v>116</v>
      </c>
      <c r="C921">
        <f t="shared" ca="1" si="29"/>
        <v>4778</v>
      </c>
      <c r="D921" t="str">
        <f t="shared" ca="1" si="28"/>
        <v>user4778@example.com</v>
      </c>
    </row>
    <row r="922" spans="1:4" x14ac:dyDescent="0.25">
      <c r="A922" t="s">
        <v>115</v>
      </c>
      <c r="B922" t="s">
        <v>116</v>
      </c>
      <c r="C922">
        <f t="shared" ca="1" si="29"/>
        <v>4779</v>
      </c>
      <c r="D922" t="str">
        <f t="shared" ca="1" si="28"/>
        <v>user4779@example.com</v>
      </c>
    </row>
    <row r="923" spans="1:4" x14ac:dyDescent="0.25">
      <c r="A923" t="s">
        <v>115</v>
      </c>
      <c r="B923" t="s">
        <v>116</v>
      </c>
      <c r="C923">
        <f t="shared" ca="1" si="29"/>
        <v>4780</v>
      </c>
      <c r="D923" t="str">
        <f t="shared" ca="1" si="28"/>
        <v>user4780@example.com</v>
      </c>
    </row>
    <row r="924" spans="1:4" x14ac:dyDescent="0.25">
      <c r="A924" t="s">
        <v>115</v>
      </c>
      <c r="B924" t="s">
        <v>116</v>
      </c>
      <c r="C924">
        <f t="shared" ca="1" si="29"/>
        <v>4781</v>
      </c>
      <c r="D924" t="str">
        <f t="shared" ca="1" si="28"/>
        <v>user4781@example.com</v>
      </c>
    </row>
    <row r="925" spans="1:4" x14ac:dyDescent="0.25">
      <c r="A925" t="s">
        <v>115</v>
      </c>
      <c r="B925" t="s">
        <v>116</v>
      </c>
      <c r="C925">
        <f t="shared" ca="1" si="29"/>
        <v>4782</v>
      </c>
      <c r="D925" t="str">
        <f t="shared" ca="1" si="28"/>
        <v>user4782@example.com</v>
      </c>
    </row>
    <row r="926" spans="1:4" x14ac:dyDescent="0.25">
      <c r="A926" t="s">
        <v>115</v>
      </c>
      <c r="B926" t="s">
        <v>116</v>
      </c>
      <c r="C926">
        <f t="shared" ca="1" si="29"/>
        <v>4783</v>
      </c>
      <c r="D926" t="str">
        <f t="shared" ca="1" si="28"/>
        <v>user4783@example.com</v>
      </c>
    </row>
    <row r="927" spans="1:4" x14ac:dyDescent="0.25">
      <c r="A927" t="s">
        <v>115</v>
      </c>
      <c r="B927" t="s">
        <v>116</v>
      </c>
      <c r="C927">
        <f t="shared" ca="1" si="29"/>
        <v>4784</v>
      </c>
      <c r="D927" t="str">
        <f t="shared" ca="1" si="28"/>
        <v>user4784@example.com</v>
      </c>
    </row>
    <row r="928" spans="1:4" x14ac:dyDescent="0.25">
      <c r="A928" t="s">
        <v>115</v>
      </c>
      <c r="B928" t="s">
        <v>116</v>
      </c>
      <c r="C928">
        <f t="shared" ca="1" si="29"/>
        <v>4785</v>
      </c>
      <c r="D928" t="str">
        <f t="shared" ca="1" si="28"/>
        <v>user4785@example.com</v>
      </c>
    </row>
    <row r="929" spans="1:4" x14ac:dyDescent="0.25">
      <c r="A929" t="s">
        <v>115</v>
      </c>
      <c r="B929" t="s">
        <v>116</v>
      </c>
      <c r="C929">
        <f t="shared" ca="1" si="29"/>
        <v>4786</v>
      </c>
      <c r="D929" t="str">
        <f t="shared" ca="1" si="28"/>
        <v>user4786@example.com</v>
      </c>
    </row>
    <row r="930" spans="1:4" x14ac:dyDescent="0.25">
      <c r="A930" t="s">
        <v>115</v>
      </c>
      <c r="B930" t="s">
        <v>116</v>
      </c>
      <c r="C930">
        <f t="shared" ca="1" si="29"/>
        <v>4787</v>
      </c>
      <c r="D930" t="str">
        <f t="shared" ca="1" si="28"/>
        <v>user4787@example.com</v>
      </c>
    </row>
    <row r="931" spans="1:4" x14ac:dyDescent="0.25">
      <c r="A931" t="s">
        <v>115</v>
      </c>
      <c r="B931" t="s">
        <v>116</v>
      </c>
      <c r="C931">
        <f t="shared" ca="1" si="29"/>
        <v>4788</v>
      </c>
      <c r="D931" t="str">
        <f t="shared" ca="1" si="28"/>
        <v>user4788@example.com</v>
      </c>
    </row>
    <row r="932" spans="1:4" x14ac:dyDescent="0.25">
      <c r="A932" t="s">
        <v>115</v>
      </c>
      <c r="B932" t="s">
        <v>116</v>
      </c>
      <c r="C932">
        <f t="shared" ca="1" si="29"/>
        <v>4789</v>
      </c>
      <c r="D932" t="str">
        <f t="shared" ca="1" si="28"/>
        <v>user4789@example.com</v>
      </c>
    </row>
    <row r="933" spans="1:4" x14ac:dyDescent="0.25">
      <c r="A933" t="s">
        <v>115</v>
      </c>
      <c r="B933" t="s">
        <v>116</v>
      </c>
      <c r="C933">
        <f t="shared" ca="1" si="29"/>
        <v>4790</v>
      </c>
      <c r="D933" t="str">
        <f t="shared" ca="1" si="28"/>
        <v>user4790@example.com</v>
      </c>
    </row>
    <row r="934" spans="1:4" x14ac:dyDescent="0.25">
      <c r="A934" t="s">
        <v>115</v>
      </c>
      <c r="B934" t="s">
        <v>116</v>
      </c>
      <c r="C934">
        <f t="shared" ca="1" si="29"/>
        <v>4791</v>
      </c>
      <c r="D934" t="str">
        <f t="shared" ca="1" si="28"/>
        <v>user4791@example.com</v>
      </c>
    </row>
    <row r="935" spans="1:4" x14ac:dyDescent="0.25">
      <c r="A935" t="s">
        <v>115</v>
      </c>
      <c r="B935" t="s">
        <v>116</v>
      </c>
      <c r="C935">
        <f t="shared" ca="1" si="29"/>
        <v>4792</v>
      </c>
      <c r="D935" t="str">
        <f t="shared" ca="1" si="28"/>
        <v>user4792@example.com</v>
      </c>
    </row>
    <row r="936" spans="1:4" x14ac:dyDescent="0.25">
      <c r="A936" t="s">
        <v>115</v>
      </c>
      <c r="B936" t="s">
        <v>116</v>
      </c>
      <c r="C936">
        <f t="shared" ca="1" si="29"/>
        <v>4793</v>
      </c>
      <c r="D936" t="str">
        <f t="shared" ca="1" si="28"/>
        <v>user4793@example.com</v>
      </c>
    </row>
    <row r="937" spans="1:4" x14ac:dyDescent="0.25">
      <c r="A937" t="s">
        <v>115</v>
      </c>
      <c r="B937" t="s">
        <v>116</v>
      </c>
      <c r="C937">
        <f t="shared" ca="1" si="29"/>
        <v>4794</v>
      </c>
      <c r="D937" t="str">
        <f t="shared" ca="1" si="28"/>
        <v>user4794@example.com</v>
      </c>
    </row>
    <row r="938" spans="1:4" x14ac:dyDescent="0.25">
      <c r="A938" t="s">
        <v>115</v>
      </c>
      <c r="B938" t="s">
        <v>116</v>
      </c>
      <c r="C938">
        <f t="shared" ca="1" si="29"/>
        <v>4795</v>
      </c>
      <c r="D938" t="str">
        <f t="shared" ca="1" si="28"/>
        <v>user4795@example.com</v>
      </c>
    </row>
    <row r="939" spans="1:4" x14ac:dyDescent="0.25">
      <c r="A939" t="s">
        <v>115</v>
      </c>
      <c r="B939" t="s">
        <v>116</v>
      </c>
      <c r="C939">
        <f t="shared" ca="1" si="29"/>
        <v>4796</v>
      </c>
      <c r="D939" t="str">
        <f t="shared" ca="1" si="28"/>
        <v>user4796@example.com</v>
      </c>
    </row>
    <row r="940" spans="1:4" x14ac:dyDescent="0.25">
      <c r="A940" t="s">
        <v>115</v>
      </c>
      <c r="B940" t="s">
        <v>116</v>
      </c>
      <c r="C940">
        <f t="shared" ca="1" si="29"/>
        <v>4797</v>
      </c>
      <c r="D940" t="str">
        <f t="shared" ca="1" si="28"/>
        <v>user4797@example.com</v>
      </c>
    </row>
    <row r="941" spans="1:4" x14ac:dyDescent="0.25">
      <c r="A941" t="s">
        <v>115</v>
      </c>
      <c r="B941" t="s">
        <v>116</v>
      </c>
      <c r="C941">
        <f t="shared" ca="1" si="29"/>
        <v>4798</v>
      </c>
      <c r="D941" t="str">
        <f t="shared" ca="1" si="28"/>
        <v>user4798@example.com</v>
      </c>
    </row>
    <row r="942" spans="1:4" x14ac:dyDescent="0.25">
      <c r="A942" t="s">
        <v>115</v>
      </c>
      <c r="B942" t="s">
        <v>116</v>
      </c>
      <c r="C942">
        <f t="shared" ca="1" si="29"/>
        <v>4799</v>
      </c>
      <c r="D942" t="str">
        <f t="shared" ca="1" si="28"/>
        <v>user4799@example.com</v>
      </c>
    </row>
    <row r="943" spans="1:4" x14ac:dyDescent="0.25">
      <c r="A943" t="s">
        <v>115</v>
      </c>
      <c r="B943" t="s">
        <v>116</v>
      </c>
      <c r="C943">
        <f t="shared" ca="1" si="29"/>
        <v>4800</v>
      </c>
      <c r="D943" t="str">
        <f t="shared" ca="1" si="28"/>
        <v>user4800@example.com</v>
      </c>
    </row>
    <row r="944" spans="1:4" x14ac:dyDescent="0.25">
      <c r="A944" t="s">
        <v>115</v>
      </c>
      <c r="B944" t="s">
        <v>116</v>
      </c>
      <c r="C944">
        <f t="shared" ca="1" si="29"/>
        <v>4801</v>
      </c>
      <c r="D944" t="str">
        <f t="shared" ca="1" si="28"/>
        <v>user4801@example.com</v>
      </c>
    </row>
    <row r="945" spans="1:4" x14ac:dyDescent="0.25">
      <c r="A945" t="s">
        <v>115</v>
      </c>
      <c r="B945" t="s">
        <v>116</v>
      </c>
      <c r="C945">
        <f t="shared" ca="1" si="29"/>
        <v>4802</v>
      </c>
      <c r="D945" t="str">
        <f t="shared" ca="1" si="28"/>
        <v>user4802@example.com</v>
      </c>
    </row>
    <row r="946" spans="1:4" x14ac:dyDescent="0.25">
      <c r="A946" t="s">
        <v>115</v>
      </c>
      <c r="B946" t="s">
        <v>116</v>
      </c>
      <c r="C946">
        <f t="shared" ca="1" si="29"/>
        <v>4803</v>
      </c>
      <c r="D946" t="str">
        <f t="shared" ca="1" si="28"/>
        <v>user4803@example.com</v>
      </c>
    </row>
    <row r="947" spans="1:4" x14ac:dyDescent="0.25">
      <c r="A947" t="s">
        <v>115</v>
      </c>
      <c r="B947" t="s">
        <v>116</v>
      </c>
      <c r="C947">
        <f t="shared" ca="1" si="29"/>
        <v>4804</v>
      </c>
      <c r="D947" t="str">
        <f t="shared" ca="1" si="28"/>
        <v>user4804@example.com</v>
      </c>
    </row>
    <row r="948" spans="1:4" x14ac:dyDescent="0.25">
      <c r="A948" t="s">
        <v>115</v>
      </c>
      <c r="B948" t="s">
        <v>116</v>
      </c>
      <c r="C948">
        <f t="shared" ca="1" si="29"/>
        <v>4805</v>
      </c>
      <c r="D948" t="str">
        <f t="shared" ca="1" si="28"/>
        <v>user4805@example.com</v>
      </c>
    </row>
    <row r="949" spans="1:4" x14ac:dyDescent="0.25">
      <c r="A949" t="s">
        <v>115</v>
      </c>
      <c r="B949" t="s">
        <v>116</v>
      </c>
      <c r="C949">
        <f t="shared" ca="1" si="29"/>
        <v>4806</v>
      </c>
      <c r="D949" t="str">
        <f t="shared" ca="1" si="28"/>
        <v>user4806@example.com</v>
      </c>
    </row>
    <row r="950" spans="1:4" x14ac:dyDescent="0.25">
      <c r="A950" t="s">
        <v>115</v>
      </c>
      <c r="B950" t="s">
        <v>116</v>
      </c>
      <c r="C950">
        <f t="shared" ca="1" si="29"/>
        <v>4807</v>
      </c>
      <c r="D950" t="str">
        <f t="shared" ca="1" si="28"/>
        <v>user4807@example.com</v>
      </c>
    </row>
    <row r="951" spans="1:4" x14ac:dyDescent="0.25">
      <c r="A951" t="s">
        <v>115</v>
      </c>
      <c r="B951" t="s">
        <v>116</v>
      </c>
      <c r="C951">
        <f t="shared" ca="1" si="29"/>
        <v>4808</v>
      </c>
      <c r="D951" t="str">
        <f t="shared" ca="1" si="28"/>
        <v>user4808@example.com</v>
      </c>
    </row>
    <row r="952" spans="1:4" x14ac:dyDescent="0.25">
      <c r="A952" t="s">
        <v>115</v>
      </c>
      <c r="B952" t="s">
        <v>116</v>
      </c>
      <c r="C952">
        <f t="shared" ca="1" si="29"/>
        <v>4809</v>
      </c>
      <c r="D952" t="str">
        <f t="shared" ca="1" si="28"/>
        <v>user4809@example.com</v>
      </c>
    </row>
    <row r="953" spans="1:4" x14ac:dyDescent="0.25">
      <c r="A953" t="s">
        <v>115</v>
      </c>
      <c r="B953" t="s">
        <v>116</v>
      </c>
      <c r="C953">
        <f t="shared" ca="1" si="29"/>
        <v>4810</v>
      </c>
      <c r="D953" t="str">
        <f t="shared" ca="1" si="28"/>
        <v>user4810@example.com</v>
      </c>
    </row>
    <row r="954" spans="1:4" x14ac:dyDescent="0.25">
      <c r="A954" t="s">
        <v>115</v>
      </c>
      <c r="B954" t="s">
        <v>116</v>
      </c>
      <c r="C954">
        <f t="shared" ca="1" si="29"/>
        <v>4811</v>
      </c>
      <c r="D954" t="str">
        <f t="shared" ca="1" si="28"/>
        <v>user4811@example.com</v>
      </c>
    </row>
    <row r="955" spans="1:4" x14ac:dyDescent="0.25">
      <c r="A955" t="s">
        <v>115</v>
      </c>
      <c r="B955" t="s">
        <v>116</v>
      </c>
      <c r="C955">
        <f t="shared" ca="1" si="29"/>
        <v>4812</v>
      </c>
      <c r="D955" t="str">
        <f t="shared" ca="1" si="28"/>
        <v>user4812@example.com</v>
      </c>
    </row>
    <row r="956" spans="1:4" x14ac:dyDescent="0.25">
      <c r="A956" t="s">
        <v>115</v>
      </c>
      <c r="B956" t="s">
        <v>116</v>
      </c>
      <c r="C956">
        <f t="shared" ca="1" si="29"/>
        <v>4813</v>
      </c>
      <c r="D956" t="str">
        <f t="shared" ca="1" si="28"/>
        <v>user4813@example.com</v>
      </c>
    </row>
    <row r="957" spans="1:4" x14ac:dyDescent="0.25">
      <c r="A957" t="s">
        <v>115</v>
      </c>
      <c r="B957" t="s">
        <v>116</v>
      </c>
      <c r="C957">
        <f t="shared" ca="1" si="29"/>
        <v>4814</v>
      </c>
      <c r="D957" t="str">
        <f t="shared" ca="1" si="28"/>
        <v>user4814@example.com</v>
      </c>
    </row>
    <row r="958" spans="1:4" x14ac:dyDescent="0.25">
      <c r="A958" t="s">
        <v>115</v>
      </c>
      <c r="B958" t="s">
        <v>116</v>
      </c>
      <c r="C958">
        <f t="shared" ca="1" si="29"/>
        <v>4815</v>
      </c>
      <c r="D958" t="str">
        <f t="shared" ca="1" si="28"/>
        <v>user4815@example.com</v>
      </c>
    </row>
    <row r="959" spans="1:4" x14ac:dyDescent="0.25">
      <c r="A959" t="s">
        <v>115</v>
      </c>
      <c r="B959" t="s">
        <v>116</v>
      </c>
      <c r="C959">
        <f t="shared" ca="1" si="29"/>
        <v>4816</v>
      </c>
      <c r="D959" t="str">
        <f t="shared" ca="1" si="28"/>
        <v>user4816@example.com</v>
      </c>
    </row>
    <row r="960" spans="1:4" x14ac:dyDescent="0.25">
      <c r="A960" t="s">
        <v>115</v>
      </c>
      <c r="B960" t="s">
        <v>116</v>
      </c>
      <c r="C960">
        <f t="shared" ca="1" si="29"/>
        <v>4817</v>
      </c>
      <c r="D960" t="str">
        <f t="shared" ca="1" si="28"/>
        <v>user4817@example.com</v>
      </c>
    </row>
    <row r="961" spans="1:4" x14ac:dyDescent="0.25">
      <c r="A961" t="s">
        <v>115</v>
      </c>
      <c r="B961" t="s">
        <v>116</v>
      </c>
      <c r="C961">
        <f t="shared" ca="1" si="29"/>
        <v>4818</v>
      </c>
      <c r="D961" t="str">
        <f t="shared" ca="1" si="28"/>
        <v>user4818@example.com</v>
      </c>
    </row>
    <row r="962" spans="1:4" x14ac:dyDescent="0.25">
      <c r="A962" t="s">
        <v>115</v>
      </c>
      <c r="B962" t="s">
        <v>116</v>
      </c>
      <c r="C962">
        <f t="shared" ca="1" si="29"/>
        <v>4819</v>
      </c>
      <c r="D962" t="str">
        <f t="shared" ref="D962:D1025" ca="1" si="30">_xlfn.CONCAT(A962,C962,B962)</f>
        <v>user4819@example.com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4820</v>
      </c>
      <c r="D963" t="str">
        <f t="shared" ca="1" si="30"/>
        <v>user4820@example.com</v>
      </c>
    </row>
    <row r="964" spans="1:4" x14ac:dyDescent="0.25">
      <c r="A964" t="s">
        <v>115</v>
      </c>
      <c r="B964" t="s">
        <v>116</v>
      </c>
      <c r="C964">
        <f t="shared" ca="1" si="31"/>
        <v>4821</v>
      </c>
      <c r="D964" t="str">
        <f t="shared" ca="1" si="30"/>
        <v>user4821@example.com</v>
      </c>
    </row>
    <row r="965" spans="1:4" x14ac:dyDescent="0.25">
      <c r="A965" t="s">
        <v>115</v>
      </c>
      <c r="B965" t="s">
        <v>116</v>
      </c>
      <c r="C965">
        <f t="shared" ca="1" si="31"/>
        <v>4822</v>
      </c>
      <c r="D965" t="str">
        <f t="shared" ca="1" si="30"/>
        <v>user4822@example.com</v>
      </c>
    </row>
    <row r="966" spans="1:4" x14ac:dyDescent="0.25">
      <c r="A966" t="s">
        <v>115</v>
      </c>
      <c r="B966" t="s">
        <v>116</v>
      </c>
      <c r="C966">
        <f t="shared" ca="1" si="31"/>
        <v>4823</v>
      </c>
      <c r="D966" t="str">
        <f t="shared" ca="1" si="30"/>
        <v>user4823@example.com</v>
      </c>
    </row>
    <row r="967" spans="1:4" x14ac:dyDescent="0.25">
      <c r="A967" t="s">
        <v>115</v>
      </c>
      <c r="B967" t="s">
        <v>116</v>
      </c>
      <c r="C967">
        <f t="shared" ca="1" si="31"/>
        <v>4824</v>
      </c>
      <c r="D967" t="str">
        <f t="shared" ca="1" si="30"/>
        <v>user4824@example.com</v>
      </c>
    </row>
    <row r="968" spans="1:4" x14ac:dyDescent="0.25">
      <c r="A968" t="s">
        <v>115</v>
      </c>
      <c r="B968" t="s">
        <v>116</v>
      </c>
      <c r="C968">
        <f t="shared" ca="1" si="31"/>
        <v>4825</v>
      </c>
      <c r="D968" t="str">
        <f t="shared" ca="1" si="30"/>
        <v>user4825@example.com</v>
      </c>
    </row>
    <row r="969" spans="1:4" x14ac:dyDescent="0.25">
      <c r="A969" t="s">
        <v>115</v>
      </c>
      <c r="B969" t="s">
        <v>116</v>
      </c>
      <c r="C969">
        <f t="shared" ca="1" si="31"/>
        <v>4826</v>
      </c>
      <c r="D969" t="str">
        <f t="shared" ca="1" si="30"/>
        <v>user4826@example.com</v>
      </c>
    </row>
    <row r="970" spans="1:4" x14ac:dyDescent="0.25">
      <c r="A970" t="s">
        <v>115</v>
      </c>
      <c r="B970" t="s">
        <v>116</v>
      </c>
      <c r="C970">
        <f t="shared" ca="1" si="31"/>
        <v>4827</v>
      </c>
      <c r="D970" t="str">
        <f t="shared" ca="1" si="30"/>
        <v>user4827@example.com</v>
      </c>
    </row>
    <row r="971" spans="1:4" x14ac:dyDescent="0.25">
      <c r="A971" t="s">
        <v>115</v>
      </c>
      <c r="B971" t="s">
        <v>116</v>
      </c>
      <c r="C971">
        <f t="shared" ca="1" si="31"/>
        <v>4828</v>
      </c>
      <c r="D971" t="str">
        <f t="shared" ca="1" si="30"/>
        <v>user4828@example.com</v>
      </c>
    </row>
    <row r="972" spans="1:4" x14ac:dyDescent="0.25">
      <c r="A972" t="s">
        <v>115</v>
      </c>
      <c r="B972" t="s">
        <v>116</v>
      </c>
      <c r="C972">
        <f t="shared" ca="1" si="31"/>
        <v>4829</v>
      </c>
      <c r="D972" t="str">
        <f t="shared" ca="1" si="30"/>
        <v>user4829@example.com</v>
      </c>
    </row>
    <row r="973" spans="1:4" x14ac:dyDescent="0.25">
      <c r="A973" t="s">
        <v>115</v>
      </c>
      <c r="B973" t="s">
        <v>116</v>
      </c>
      <c r="C973">
        <f t="shared" ca="1" si="31"/>
        <v>4830</v>
      </c>
      <c r="D973" t="str">
        <f t="shared" ca="1" si="30"/>
        <v>user4830@example.com</v>
      </c>
    </row>
    <row r="974" spans="1:4" x14ac:dyDescent="0.25">
      <c r="A974" t="s">
        <v>115</v>
      </c>
      <c r="B974" t="s">
        <v>116</v>
      </c>
      <c r="C974">
        <f t="shared" ca="1" si="31"/>
        <v>4831</v>
      </c>
      <c r="D974" t="str">
        <f t="shared" ca="1" si="30"/>
        <v>user4831@example.com</v>
      </c>
    </row>
    <row r="975" spans="1:4" x14ac:dyDescent="0.25">
      <c r="A975" t="s">
        <v>115</v>
      </c>
      <c r="B975" t="s">
        <v>116</v>
      </c>
      <c r="C975">
        <f t="shared" ca="1" si="31"/>
        <v>4832</v>
      </c>
      <c r="D975" t="str">
        <f t="shared" ca="1" si="30"/>
        <v>user4832@example.com</v>
      </c>
    </row>
    <row r="976" spans="1:4" x14ac:dyDescent="0.25">
      <c r="A976" t="s">
        <v>115</v>
      </c>
      <c r="B976" t="s">
        <v>116</v>
      </c>
      <c r="C976">
        <f t="shared" ca="1" si="31"/>
        <v>4833</v>
      </c>
      <c r="D976" t="str">
        <f t="shared" ca="1" si="30"/>
        <v>user4833@example.com</v>
      </c>
    </row>
    <row r="977" spans="1:4" x14ac:dyDescent="0.25">
      <c r="A977" t="s">
        <v>115</v>
      </c>
      <c r="B977" t="s">
        <v>116</v>
      </c>
      <c r="C977">
        <f t="shared" ca="1" si="31"/>
        <v>4834</v>
      </c>
      <c r="D977" t="str">
        <f t="shared" ca="1" si="30"/>
        <v>user4834@example.com</v>
      </c>
    </row>
    <row r="978" spans="1:4" x14ac:dyDescent="0.25">
      <c r="A978" t="s">
        <v>115</v>
      </c>
      <c r="B978" t="s">
        <v>116</v>
      </c>
      <c r="C978">
        <f t="shared" ca="1" si="31"/>
        <v>4835</v>
      </c>
      <c r="D978" t="str">
        <f t="shared" ca="1" si="30"/>
        <v>user4835@example.com</v>
      </c>
    </row>
    <row r="979" spans="1:4" x14ac:dyDescent="0.25">
      <c r="A979" t="s">
        <v>115</v>
      </c>
      <c r="B979" t="s">
        <v>116</v>
      </c>
      <c r="C979">
        <f t="shared" ca="1" si="31"/>
        <v>4836</v>
      </c>
      <c r="D979" t="str">
        <f t="shared" ca="1" si="30"/>
        <v>user4836@example.com</v>
      </c>
    </row>
    <row r="980" spans="1:4" x14ac:dyDescent="0.25">
      <c r="A980" t="s">
        <v>115</v>
      </c>
      <c r="B980" t="s">
        <v>116</v>
      </c>
      <c r="C980">
        <f t="shared" ca="1" si="31"/>
        <v>4837</v>
      </c>
      <c r="D980" t="str">
        <f t="shared" ca="1" si="30"/>
        <v>user4837@example.com</v>
      </c>
    </row>
    <row r="981" spans="1:4" x14ac:dyDescent="0.25">
      <c r="A981" t="s">
        <v>115</v>
      </c>
      <c r="B981" t="s">
        <v>116</v>
      </c>
      <c r="C981">
        <f t="shared" ca="1" si="31"/>
        <v>4838</v>
      </c>
      <c r="D981" t="str">
        <f t="shared" ca="1" si="30"/>
        <v>user4838@example.com</v>
      </c>
    </row>
    <row r="982" spans="1:4" x14ac:dyDescent="0.25">
      <c r="A982" t="s">
        <v>115</v>
      </c>
      <c r="B982" t="s">
        <v>116</v>
      </c>
      <c r="C982">
        <f t="shared" ca="1" si="31"/>
        <v>4839</v>
      </c>
      <c r="D982" t="str">
        <f t="shared" ca="1" si="30"/>
        <v>user4839@example.com</v>
      </c>
    </row>
    <row r="983" spans="1:4" x14ac:dyDescent="0.25">
      <c r="A983" t="s">
        <v>115</v>
      </c>
      <c r="B983" t="s">
        <v>116</v>
      </c>
      <c r="C983">
        <f t="shared" ca="1" si="31"/>
        <v>4840</v>
      </c>
      <c r="D983" t="str">
        <f t="shared" ca="1" si="30"/>
        <v>user4840@example.com</v>
      </c>
    </row>
    <row r="984" spans="1:4" x14ac:dyDescent="0.25">
      <c r="A984" t="s">
        <v>115</v>
      </c>
      <c r="B984" t="s">
        <v>116</v>
      </c>
      <c r="C984">
        <f t="shared" ca="1" si="31"/>
        <v>4841</v>
      </c>
      <c r="D984" t="str">
        <f t="shared" ca="1" si="30"/>
        <v>user4841@example.com</v>
      </c>
    </row>
    <row r="985" spans="1:4" x14ac:dyDescent="0.25">
      <c r="A985" t="s">
        <v>115</v>
      </c>
      <c r="B985" t="s">
        <v>116</v>
      </c>
      <c r="C985">
        <f t="shared" ca="1" si="31"/>
        <v>4842</v>
      </c>
      <c r="D985" t="str">
        <f t="shared" ca="1" si="30"/>
        <v>user4842@example.com</v>
      </c>
    </row>
    <row r="986" spans="1:4" x14ac:dyDescent="0.25">
      <c r="A986" t="s">
        <v>115</v>
      </c>
      <c r="B986" t="s">
        <v>116</v>
      </c>
      <c r="C986">
        <f t="shared" ca="1" si="31"/>
        <v>4843</v>
      </c>
      <c r="D986" t="str">
        <f t="shared" ca="1" si="30"/>
        <v>user4843@example.com</v>
      </c>
    </row>
    <row r="987" spans="1:4" x14ac:dyDescent="0.25">
      <c r="A987" t="s">
        <v>115</v>
      </c>
      <c r="B987" t="s">
        <v>116</v>
      </c>
      <c r="C987">
        <f t="shared" ca="1" si="31"/>
        <v>4844</v>
      </c>
      <c r="D987" t="str">
        <f t="shared" ca="1" si="30"/>
        <v>user4844@example.com</v>
      </c>
    </row>
    <row r="988" spans="1:4" x14ac:dyDescent="0.25">
      <c r="A988" t="s">
        <v>115</v>
      </c>
      <c r="B988" t="s">
        <v>116</v>
      </c>
      <c r="C988">
        <f t="shared" ca="1" si="31"/>
        <v>4845</v>
      </c>
      <c r="D988" t="str">
        <f t="shared" ca="1" si="30"/>
        <v>user4845@example.com</v>
      </c>
    </row>
    <row r="989" spans="1:4" x14ac:dyDescent="0.25">
      <c r="A989" t="s">
        <v>115</v>
      </c>
      <c r="B989" t="s">
        <v>116</v>
      </c>
      <c r="C989">
        <f t="shared" ca="1" si="31"/>
        <v>4846</v>
      </c>
      <c r="D989" t="str">
        <f t="shared" ca="1" si="30"/>
        <v>user4846@example.com</v>
      </c>
    </row>
    <row r="990" spans="1:4" x14ac:dyDescent="0.25">
      <c r="A990" t="s">
        <v>115</v>
      </c>
      <c r="B990" t="s">
        <v>116</v>
      </c>
      <c r="C990">
        <f t="shared" ca="1" si="31"/>
        <v>4847</v>
      </c>
      <c r="D990" t="str">
        <f t="shared" ca="1" si="30"/>
        <v>user4847@example.com</v>
      </c>
    </row>
    <row r="991" spans="1:4" x14ac:dyDescent="0.25">
      <c r="A991" t="s">
        <v>115</v>
      </c>
      <c r="B991" t="s">
        <v>116</v>
      </c>
      <c r="C991">
        <f t="shared" ca="1" si="31"/>
        <v>4848</v>
      </c>
      <c r="D991" t="str">
        <f t="shared" ca="1" si="30"/>
        <v>user4848@example.com</v>
      </c>
    </row>
    <row r="992" spans="1:4" x14ac:dyDescent="0.25">
      <c r="A992" t="s">
        <v>115</v>
      </c>
      <c r="B992" t="s">
        <v>116</v>
      </c>
      <c r="C992">
        <f t="shared" ca="1" si="31"/>
        <v>4849</v>
      </c>
      <c r="D992" t="str">
        <f t="shared" ca="1" si="30"/>
        <v>user4849@example.com</v>
      </c>
    </row>
    <row r="993" spans="1:4" x14ac:dyDescent="0.25">
      <c r="A993" t="s">
        <v>115</v>
      </c>
      <c r="B993" t="s">
        <v>116</v>
      </c>
      <c r="C993">
        <f t="shared" ca="1" si="31"/>
        <v>4850</v>
      </c>
      <c r="D993" t="str">
        <f t="shared" ca="1" si="30"/>
        <v>user4850@example.com</v>
      </c>
    </row>
    <row r="994" spans="1:4" x14ac:dyDescent="0.25">
      <c r="A994" t="s">
        <v>115</v>
      </c>
      <c r="B994" t="s">
        <v>116</v>
      </c>
      <c r="C994">
        <f t="shared" ca="1" si="31"/>
        <v>4851</v>
      </c>
      <c r="D994" t="str">
        <f t="shared" ca="1" si="30"/>
        <v>user4851@example.com</v>
      </c>
    </row>
    <row r="995" spans="1:4" x14ac:dyDescent="0.25">
      <c r="A995" t="s">
        <v>115</v>
      </c>
      <c r="B995" t="s">
        <v>116</v>
      </c>
      <c r="C995">
        <f t="shared" ca="1" si="31"/>
        <v>4852</v>
      </c>
      <c r="D995" t="str">
        <f t="shared" ca="1" si="30"/>
        <v>user4852@example.com</v>
      </c>
    </row>
    <row r="996" spans="1:4" x14ac:dyDescent="0.25">
      <c r="A996" t="s">
        <v>115</v>
      </c>
      <c r="B996" t="s">
        <v>116</v>
      </c>
      <c r="C996">
        <f t="shared" ca="1" si="31"/>
        <v>4853</v>
      </c>
      <c r="D996" t="str">
        <f t="shared" ca="1" si="30"/>
        <v>user4853@example.com</v>
      </c>
    </row>
    <row r="997" spans="1:4" x14ac:dyDescent="0.25">
      <c r="A997" t="s">
        <v>115</v>
      </c>
      <c r="B997" t="s">
        <v>116</v>
      </c>
      <c r="C997">
        <f t="shared" ca="1" si="31"/>
        <v>4854</v>
      </c>
      <c r="D997" t="str">
        <f t="shared" ca="1" si="30"/>
        <v>user4854@example.com</v>
      </c>
    </row>
    <row r="998" spans="1:4" x14ac:dyDescent="0.25">
      <c r="A998" t="s">
        <v>115</v>
      </c>
      <c r="B998" t="s">
        <v>116</v>
      </c>
      <c r="C998">
        <f t="shared" ca="1" si="31"/>
        <v>4855</v>
      </c>
      <c r="D998" t="str">
        <f t="shared" ca="1" si="30"/>
        <v>user4855@example.com</v>
      </c>
    </row>
    <row r="999" spans="1:4" x14ac:dyDescent="0.25">
      <c r="A999" t="s">
        <v>115</v>
      </c>
      <c r="B999" t="s">
        <v>116</v>
      </c>
      <c r="C999">
        <f t="shared" ca="1" si="31"/>
        <v>4856</v>
      </c>
      <c r="D999" t="str">
        <f t="shared" ca="1" si="30"/>
        <v>user4856@example.com</v>
      </c>
    </row>
    <row r="1000" spans="1:4" x14ac:dyDescent="0.25">
      <c r="A1000" t="s">
        <v>115</v>
      </c>
      <c r="B1000" t="s">
        <v>116</v>
      </c>
      <c r="C1000">
        <f t="shared" ca="1" si="31"/>
        <v>4857</v>
      </c>
      <c r="D1000" t="str">
        <f t="shared" ca="1" si="30"/>
        <v>user4857@example.com</v>
      </c>
    </row>
    <row r="1001" spans="1:4" x14ac:dyDescent="0.25">
      <c r="A1001" t="s">
        <v>115</v>
      </c>
      <c r="B1001" t="s">
        <v>116</v>
      </c>
      <c r="C1001">
        <f t="shared" ca="1" si="31"/>
        <v>4858</v>
      </c>
      <c r="D1001" t="str">
        <f t="shared" ca="1" si="30"/>
        <v>user4858@example.com</v>
      </c>
    </row>
    <row r="1002" spans="1:4" x14ac:dyDescent="0.25">
      <c r="A1002" t="s">
        <v>115</v>
      </c>
      <c r="B1002" t="s">
        <v>116</v>
      </c>
      <c r="C1002">
        <f t="shared" ca="1" si="31"/>
        <v>4859</v>
      </c>
      <c r="D1002" t="str">
        <f t="shared" ca="1" si="30"/>
        <v>user4859@example.com</v>
      </c>
    </row>
    <row r="1003" spans="1:4" x14ac:dyDescent="0.25">
      <c r="A1003" t="s">
        <v>115</v>
      </c>
      <c r="B1003" t="s">
        <v>116</v>
      </c>
      <c r="C1003">
        <f t="shared" ca="1" si="31"/>
        <v>4860</v>
      </c>
      <c r="D1003" t="str">
        <f t="shared" ca="1" si="30"/>
        <v>user4860@example.com</v>
      </c>
    </row>
    <row r="1004" spans="1:4" x14ac:dyDescent="0.25">
      <c r="A1004" t="s">
        <v>115</v>
      </c>
      <c r="B1004" t="s">
        <v>116</v>
      </c>
      <c r="C1004">
        <f t="shared" ca="1" si="31"/>
        <v>4861</v>
      </c>
      <c r="D1004" t="str">
        <f t="shared" ca="1" si="30"/>
        <v>user4861@example.com</v>
      </c>
    </row>
    <row r="1005" spans="1:4" x14ac:dyDescent="0.25">
      <c r="A1005" t="s">
        <v>115</v>
      </c>
      <c r="B1005" t="s">
        <v>116</v>
      </c>
      <c r="C1005">
        <f t="shared" ca="1" si="31"/>
        <v>4862</v>
      </c>
      <c r="D1005" t="str">
        <f t="shared" ca="1" si="30"/>
        <v>user4862@example.com</v>
      </c>
    </row>
    <row r="1006" spans="1:4" x14ac:dyDescent="0.25">
      <c r="A1006" t="s">
        <v>115</v>
      </c>
      <c r="B1006" t="s">
        <v>116</v>
      </c>
      <c r="C1006">
        <f t="shared" ca="1" si="31"/>
        <v>4863</v>
      </c>
      <c r="D1006" t="str">
        <f t="shared" ca="1" si="30"/>
        <v>user4863@example.com</v>
      </c>
    </row>
    <row r="1007" spans="1:4" x14ac:dyDescent="0.25">
      <c r="A1007" t="s">
        <v>115</v>
      </c>
      <c r="B1007" t="s">
        <v>116</v>
      </c>
      <c r="C1007">
        <f t="shared" ca="1" si="31"/>
        <v>4864</v>
      </c>
      <c r="D1007" t="str">
        <f t="shared" ca="1" si="30"/>
        <v>user4864@example.com</v>
      </c>
    </row>
    <row r="1008" spans="1:4" x14ac:dyDescent="0.25">
      <c r="A1008" t="s">
        <v>115</v>
      </c>
      <c r="B1008" t="s">
        <v>116</v>
      </c>
      <c r="C1008">
        <f t="shared" ca="1" si="31"/>
        <v>4865</v>
      </c>
      <c r="D1008" t="str">
        <f t="shared" ca="1" si="30"/>
        <v>user4865@example.com</v>
      </c>
    </row>
    <row r="1009" spans="1:4" x14ac:dyDescent="0.25">
      <c r="A1009" t="s">
        <v>115</v>
      </c>
      <c r="B1009" t="s">
        <v>116</v>
      </c>
      <c r="C1009">
        <f t="shared" ca="1" si="31"/>
        <v>4866</v>
      </c>
      <c r="D1009" t="str">
        <f t="shared" ca="1" si="30"/>
        <v>user4866@example.com</v>
      </c>
    </row>
    <row r="1010" spans="1:4" x14ac:dyDescent="0.25">
      <c r="A1010" t="s">
        <v>115</v>
      </c>
      <c r="B1010" t="s">
        <v>116</v>
      </c>
      <c r="C1010">
        <f t="shared" ca="1" si="31"/>
        <v>4867</v>
      </c>
      <c r="D1010" t="str">
        <f t="shared" ca="1" si="30"/>
        <v>user4867@example.com</v>
      </c>
    </row>
    <row r="1011" spans="1:4" x14ac:dyDescent="0.25">
      <c r="A1011" t="s">
        <v>115</v>
      </c>
      <c r="B1011" t="s">
        <v>116</v>
      </c>
      <c r="C1011">
        <f t="shared" ca="1" si="31"/>
        <v>4868</v>
      </c>
      <c r="D1011" t="str">
        <f t="shared" ca="1" si="30"/>
        <v>user4868@example.com</v>
      </c>
    </row>
    <row r="1012" spans="1:4" x14ac:dyDescent="0.25">
      <c r="A1012" t="s">
        <v>115</v>
      </c>
      <c r="B1012" t="s">
        <v>116</v>
      </c>
      <c r="C1012">
        <f t="shared" ca="1" si="31"/>
        <v>4869</v>
      </c>
      <c r="D1012" t="str">
        <f t="shared" ca="1" si="30"/>
        <v>user4869@example.com</v>
      </c>
    </row>
    <row r="1013" spans="1:4" x14ac:dyDescent="0.25">
      <c r="A1013" t="s">
        <v>115</v>
      </c>
      <c r="B1013" t="s">
        <v>116</v>
      </c>
      <c r="C1013">
        <f t="shared" ca="1" si="31"/>
        <v>4870</v>
      </c>
      <c r="D1013" t="str">
        <f t="shared" ca="1" si="30"/>
        <v>user4870@example.com</v>
      </c>
    </row>
    <row r="1014" spans="1:4" x14ac:dyDescent="0.25">
      <c r="A1014" t="s">
        <v>115</v>
      </c>
      <c r="B1014" t="s">
        <v>116</v>
      </c>
      <c r="C1014">
        <f t="shared" ca="1" si="31"/>
        <v>4871</v>
      </c>
      <c r="D1014" t="str">
        <f t="shared" ca="1" si="30"/>
        <v>user4871@example.com</v>
      </c>
    </row>
    <row r="1015" spans="1:4" x14ac:dyDescent="0.25">
      <c r="A1015" t="s">
        <v>115</v>
      </c>
      <c r="B1015" t="s">
        <v>116</v>
      </c>
      <c r="C1015">
        <f t="shared" ca="1" si="31"/>
        <v>4872</v>
      </c>
      <c r="D1015" t="str">
        <f t="shared" ca="1" si="30"/>
        <v>user4872@example.com</v>
      </c>
    </row>
    <row r="1016" spans="1:4" x14ac:dyDescent="0.25">
      <c r="A1016" t="s">
        <v>115</v>
      </c>
      <c r="B1016" t="s">
        <v>116</v>
      </c>
      <c r="C1016">
        <f t="shared" ca="1" si="31"/>
        <v>4873</v>
      </c>
      <c r="D1016" t="str">
        <f t="shared" ca="1" si="30"/>
        <v>user4873@example.com</v>
      </c>
    </row>
    <row r="1017" spans="1:4" x14ac:dyDescent="0.25">
      <c r="A1017" t="s">
        <v>115</v>
      </c>
      <c r="B1017" t="s">
        <v>116</v>
      </c>
      <c r="C1017">
        <f t="shared" ca="1" si="31"/>
        <v>4874</v>
      </c>
      <c r="D1017" t="str">
        <f t="shared" ca="1" si="30"/>
        <v>user4874@example.com</v>
      </c>
    </row>
    <row r="1018" spans="1:4" x14ac:dyDescent="0.25">
      <c r="A1018" t="s">
        <v>115</v>
      </c>
      <c r="B1018" t="s">
        <v>116</v>
      </c>
      <c r="C1018">
        <f t="shared" ca="1" si="31"/>
        <v>4875</v>
      </c>
      <c r="D1018" t="str">
        <f t="shared" ca="1" si="30"/>
        <v>user4875@example.com</v>
      </c>
    </row>
    <row r="1019" spans="1:4" x14ac:dyDescent="0.25">
      <c r="A1019" t="s">
        <v>115</v>
      </c>
      <c r="B1019" t="s">
        <v>116</v>
      </c>
      <c r="C1019">
        <f t="shared" ca="1" si="31"/>
        <v>4876</v>
      </c>
      <c r="D1019" t="str">
        <f t="shared" ca="1" si="30"/>
        <v>user4876@example.com</v>
      </c>
    </row>
    <row r="1020" spans="1:4" x14ac:dyDescent="0.25">
      <c r="A1020" t="s">
        <v>115</v>
      </c>
      <c r="B1020" t="s">
        <v>116</v>
      </c>
      <c r="C1020">
        <f t="shared" ca="1" si="31"/>
        <v>4877</v>
      </c>
      <c r="D1020" t="str">
        <f t="shared" ca="1" si="30"/>
        <v>user4877@example.com</v>
      </c>
    </row>
    <row r="1021" spans="1:4" x14ac:dyDescent="0.25">
      <c r="A1021" t="s">
        <v>115</v>
      </c>
      <c r="B1021" t="s">
        <v>116</v>
      </c>
      <c r="C1021">
        <f t="shared" ca="1" si="31"/>
        <v>4878</v>
      </c>
      <c r="D1021" t="str">
        <f t="shared" ca="1" si="30"/>
        <v>user4878@example.com</v>
      </c>
    </row>
    <row r="1022" spans="1:4" x14ac:dyDescent="0.25">
      <c r="A1022" t="s">
        <v>115</v>
      </c>
      <c r="B1022" t="s">
        <v>116</v>
      </c>
      <c r="C1022">
        <f t="shared" ca="1" si="31"/>
        <v>4879</v>
      </c>
      <c r="D1022" t="str">
        <f t="shared" ca="1" si="30"/>
        <v>user4879@example.com</v>
      </c>
    </row>
    <row r="1023" spans="1:4" x14ac:dyDescent="0.25">
      <c r="A1023" t="s">
        <v>115</v>
      </c>
      <c r="B1023" t="s">
        <v>116</v>
      </c>
      <c r="C1023">
        <f t="shared" ca="1" si="31"/>
        <v>4880</v>
      </c>
      <c r="D1023" t="str">
        <f t="shared" ca="1" si="30"/>
        <v>user4880@example.com</v>
      </c>
    </row>
    <row r="1024" spans="1:4" x14ac:dyDescent="0.25">
      <c r="A1024" t="s">
        <v>115</v>
      </c>
      <c r="B1024" t="s">
        <v>116</v>
      </c>
      <c r="C1024">
        <f t="shared" ca="1" si="31"/>
        <v>4881</v>
      </c>
      <c r="D1024" t="str">
        <f t="shared" ca="1" si="30"/>
        <v>user4881@example.com</v>
      </c>
    </row>
    <row r="1025" spans="1:4" x14ac:dyDescent="0.25">
      <c r="A1025" t="s">
        <v>115</v>
      </c>
      <c r="B1025" t="s">
        <v>116</v>
      </c>
      <c r="C1025">
        <f t="shared" ca="1" si="31"/>
        <v>4882</v>
      </c>
      <c r="D1025" t="str">
        <f t="shared" ca="1" si="30"/>
        <v>user4882@example.com</v>
      </c>
    </row>
    <row r="1026" spans="1:4" x14ac:dyDescent="0.25">
      <c r="A1026" t="s">
        <v>115</v>
      </c>
      <c r="B1026" t="s">
        <v>116</v>
      </c>
      <c r="C1026">
        <f t="shared" ca="1" si="31"/>
        <v>4883</v>
      </c>
      <c r="D1026" t="str">
        <f t="shared" ref="D1026:D1089" ca="1" si="32">_xlfn.CONCAT(A1026,C1026,B1026)</f>
        <v>user4883@example.com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4884</v>
      </c>
      <c r="D1027" t="str">
        <f t="shared" ca="1" si="32"/>
        <v>user4884@example.com</v>
      </c>
    </row>
    <row r="1028" spans="1:4" x14ac:dyDescent="0.25">
      <c r="A1028" t="s">
        <v>115</v>
      </c>
      <c r="B1028" t="s">
        <v>116</v>
      </c>
      <c r="C1028">
        <f t="shared" ca="1" si="33"/>
        <v>4885</v>
      </c>
      <c r="D1028" t="str">
        <f t="shared" ca="1" si="32"/>
        <v>user4885@example.com</v>
      </c>
    </row>
    <row r="1029" spans="1:4" x14ac:dyDescent="0.25">
      <c r="A1029" t="s">
        <v>115</v>
      </c>
      <c r="B1029" t="s">
        <v>116</v>
      </c>
      <c r="C1029">
        <f t="shared" ca="1" si="33"/>
        <v>4886</v>
      </c>
      <c r="D1029" t="str">
        <f t="shared" ca="1" si="32"/>
        <v>user4886@example.com</v>
      </c>
    </row>
    <row r="1030" spans="1:4" x14ac:dyDescent="0.25">
      <c r="A1030" t="s">
        <v>115</v>
      </c>
      <c r="B1030" t="s">
        <v>116</v>
      </c>
      <c r="C1030">
        <f t="shared" ca="1" si="33"/>
        <v>4887</v>
      </c>
      <c r="D1030" t="str">
        <f t="shared" ca="1" si="32"/>
        <v>user4887@example.com</v>
      </c>
    </row>
    <row r="1031" spans="1:4" x14ac:dyDescent="0.25">
      <c r="A1031" t="s">
        <v>115</v>
      </c>
      <c r="B1031" t="s">
        <v>116</v>
      </c>
      <c r="C1031">
        <f t="shared" ca="1" si="33"/>
        <v>4888</v>
      </c>
      <c r="D1031" t="str">
        <f t="shared" ca="1" si="32"/>
        <v>user4888@example.com</v>
      </c>
    </row>
    <row r="1032" spans="1:4" x14ac:dyDescent="0.25">
      <c r="A1032" t="s">
        <v>115</v>
      </c>
      <c r="B1032" t="s">
        <v>116</v>
      </c>
      <c r="C1032">
        <f t="shared" ca="1" si="33"/>
        <v>4889</v>
      </c>
      <c r="D1032" t="str">
        <f t="shared" ca="1" si="32"/>
        <v>user4889@example.com</v>
      </c>
    </row>
    <row r="1033" spans="1:4" x14ac:dyDescent="0.25">
      <c r="A1033" t="s">
        <v>115</v>
      </c>
      <c r="B1033" t="s">
        <v>116</v>
      </c>
      <c r="C1033">
        <f t="shared" ca="1" si="33"/>
        <v>4890</v>
      </c>
      <c r="D1033" t="str">
        <f t="shared" ca="1" si="32"/>
        <v>user4890@example.com</v>
      </c>
    </row>
    <row r="1034" spans="1:4" x14ac:dyDescent="0.25">
      <c r="A1034" t="s">
        <v>115</v>
      </c>
      <c r="B1034" t="s">
        <v>116</v>
      </c>
      <c r="C1034">
        <f t="shared" ca="1" si="33"/>
        <v>4891</v>
      </c>
      <c r="D1034" t="str">
        <f t="shared" ca="1" si="32"/>
        <v>user4891@example.com</v>
      </c>
    </row>
    <row r="1035" spans="1:4" x14ac:dyDescent="0.25">
      <c r="A1035" t="s">
        <v>115</v>
      </c>
      <c r="B1035" t="s">
        <v>116</v>
      </c>
      <c r="C1035">
        <f t="shared" ca="1" si="33"/>
        <v>4892</v>
      </c>
      <c r="D1035" t="str">
        <f t="shared" ca="1" si="32"/>
        <v>user4892@example.com</v>
      </c>
    </row>
    <row r="1036" spans="1:4" x14ac:dyDescent="0.25">
      <c r="A1036" t="s">
        <v>115</v>
      </c>
      <c r="B1036" t="s">
        <v>116</v>
      </c>
      <c r="C1036">
        <f t="shared" ca="1" si="33"/>
        <v>4893</v>
      </c>
      <c r="D1036" t="str">
        <f t="shared" ca="1" si="32"/>
        <v>user4893@example.com</v>
      </c>
    </row>
    <row r="1037" spans="1:4" x14ac:dyDescent="0.25">
      <c r="A1037" t="s">
        <v>115</v>
      </c>
      <c r="B1037" t="s">
        <v>116</v>
      </c>
      <c r="C1037">
        <f t="shared" ca="1" si="33"/>
        <v>4894</v>
      </c>
      <c r="D1037" t="str">
        <f t="shared" ca="1" si="32"/>
        <v>user4894@example.com</v>
      </c>
    </row>
    <row r="1038" spans="1:4" x14ac:dyDescent="0.25">
      <c r="A1038" t="s">
        <v>115</v>
      </c>
      <c r="B1038" t="s">
        <v>116</v>
      </c>
      <c r="C1038">
        <f t="shared" ca="1" si="33"/>
        <v>4895</v>
      </c>
      <c r="D1038" t="str">
        <f t="shared" ca="1" si="32"/>
        <v>user4895@example.com</v>
      </c>
    </row>
    <row r="1039" spans="1:4" x14ac:dyDescent="0.25">
      <c r="A1039" t="s">
        <v>115</v>
      </c>
      <c r="B1039" t="s">
        <v>116</v>
      </c>
      <c r="C1039">
        <f t="shared" ca="1" si="33"/>
        <v>4896</v>
      </c>
      <c r="D1039" t="str">
        <f t="shared" ca="1" si="32"/>
        <v>user4896@example.com</v>
      </c>
    </row>
    <row r="1040" spans="1:4" x14ac:dyDescent="0.25">
      <c r="A1040" t="s">
        <v>115</v>
      </c>
      <c r="B1040" t="s">
        <v>116</v>
      </c>
      <c r="C1040">
        <f t="shared" ca="1" si="33"/>
        <v>4897</v>
      </c>
      <c r="D1040" t="str">
        <f t="shared" ca="1" si="32"/>
        <v>user4897@example.com</v>
      </c>
    </row>
    <row r="1041" spans="1:4" x14ac:dyDescent="0.25">
      <c r="A1041" t="s">
        <v>115</v>
      </c>
      <c r="B1041" t="s">
        <v>116</v>
      </c>
      <c r="C1041">
        <f t="shared" ca="1" si="33"/>
        <v>4898</v>
      </c>
      <c r="D1041" t="str">
        <f t="shared" ca="1" si="32"/>
        <v>user4898@example.com</v>
      </c>
    </row>
    <row r="1042" spans="1:4" x14ac:dyDescent="0.25">
      <c r="A1042" t="s">
        <v>115</v>
      </c>
      <c r="B1042" t="s">
        <v>116</v>
      </c>
      <c r="C1042">
        <f t="shared" ca="1" si="33"/>
        <v>4899</v>
      </c>
      <c r="D1042" t="str">
        <f t="shared" ca="1" si="32"/>
        <v>user4899@example.com</v>
      </c>
    </row>
    <row r="1043" spans="1:4" x14ac:dyDescent="0.25">
      <c r="A1043" t="s">
        <v>115</v>
      </c>
      <c r="B1043" t="s">
        <v>116</v>
      </c>
      <c r="C1043">
        <f t="shared" ca="1" si="33"/>
        <v>4900</v>
      </c>
      <c r="D1043" t="str">
        <f t="shared" ca="1" si="32"/>
        <v>user4900@example.com</v>
      </c>
    </row>
    <row r="1044" spans="1:4" x14ac:dyDescent="0.25">
      <c r="A1044" t="s">
        <v>115</v>
      </c>
      <c r="B1044" t="s">
        <v>116</v>
      </c>
      <c r="C1044">
        <f t="shared" ca="1" si="33"/>
        <v>4901</v>
      </c>
      <c r="D1044" t="str">
        <f t="shared" ca="1" si="32"/>
        <v>user4901@example.com</v>
      </c>
    </row>
    <row r="1045" spans="1:4" x14ac:dyDescent="0.25">
      <c r="A1045" t="s">
        <v>115</v>
      </c>
      <c r="B1045" t="s">
        <v>116</v>
      </c>
      <c r="C1045">
        <f t="shared" ca="1" si="33"/>
        <v>4902</v>
      </c>
      <c r="D1045" t="str">
        <f t="shared" ca="1" si="32"/>
        <v>user4902@example.com</v>
      </c>
    </row>
    <row r="1046" spans="1:4" x14ac:dyDescent="0.25">
      <c r="A1046" t="s">
        <v>115</v>
      </c>
      <c r="B1046" t="s">
        <v>116</v>
      </c>
      <c r="C1046">
        <f t="shared" ca="1" si="33"/>
        <v>4903</v>
      </c>
      <c r="D1046" t="str">
        <f t="shared" ca="1" si="32"/>
        <v>user4903@example.com</v>
      </c>
    </row>
    <row r="1047" spans="1:4" x14ac:dyDescent="0.25">
      <c r="A1047" t="s">
        <v>115</v>
      </c>
      <c r="B1047" t="s">
        <v>116</v>
      </c>
      <c r="C1047">
        <f t="shared" ca="1" si="33"/>
        <v>4904</v>
      </c>
      <c r="D1047" t="str">
        <f t="shared" ca="1" si="32"/>
        <v>user4904@example.com</v>
      </c>
    </row>
    <row r="1048" spans="1:4" x14ac:dyDescent="0.25">
      <c r="A1048" t="s">
        <v>115</v>
      </c>
      <c r="B1048" t="s">
        <v>116</v>
      </c>
      <c r="C1048">
        <f t="shared" ca="1" si="33"/>
        <v>4905</v>
      </c>
      <c r="D1048" t="str">
        <f t="shared" ca="1" si="32"/>
        <v>user4905@example.com</v>
      </c>
    </row>
    <row r="1049" spans="1:4" x14ac:dyDescent="0.25">
      <c r="A1049" t="s">
        <v>115</v>
      </c>
      <c r="B1049" t="s">
        <v>116</v>
      </c>
      <c r="C1049">
        <f t="shared" ca="1" si="33"/>
        <v>4906</v>
      </c>
      <c r="D1049" t="str">
        <f t="shared" ca="1" si="32"/>
        <v>user4906@example.com</v>
      </c>
    </row>
    <row r="1050" spans="1:4" x14ac:dyDescent="0.25">
      <c r="A1050" t="s">
        <v>115</v>
      </c>
      <c r="B1050" t="s">
        <v>116</v>
      </c>
      <c r="C1050">
        <f t="shared" ca="1" si="33"/>
        <v>4907</v>
      </c>
      <c r="D1050" t="str">
        <f t="shared" ca="1" si="32"/>
        <v>user4907@example.com</v>
      </c>
    </row>
    <row r="1051" spans="1:4" x14ac:dyDescent="0.25">
      <c r="A1051" t="s">
        <v>115</v>
      </c>
      <c r="B1051" t="s">
        <v>116</v>
      </c>
      <c r="C1051">
        <f t="shared" ca="1" si="33"/>
        <v>4908</v>
      </c>
      <c r="D1051" t="str">
        <f t="shared" ca="1" si="32"/>
        <v>user4908@example.com</v>
      </c>
    </row>
    <row r="1052" spans="1:4" x14ac:dyDescent="0.25">
      <c r="A1052" t="s">
        <v>115</v>
      </c>
      <c r="B1052" t="s">
        <v>116</v>
      </c>
      <c r="C1052">
        <f t="shared" ca="1" si="33"/>
        <v>4909</v>
      </c>
      <c r="D1052" t="str">
        <f t="shared" ca="1" si="32"/>
        <v>user4909@example.com</v>
      </c>
    </row>
    <row r="1053" spans="1:4" x14ac:dyDescent="0.25">
      <c r="A1053" t="s">
        <v>115</v>
      </c>
      <c r="B1053" t="s">
        <v>116</v>
      </c>
      <c r="C1053">
        <f t="shared" ca="1" si="33"/>
        <v>4910</v>
      </c>
      <c r="D1053" t="str">
        <f t="shared" ca="1" si="32"/>
        <v>user4910@example.com</v>
      </c>
    </row>
    <row r="1054" spans="1:4" x14ac:dyDescent="0.25">
      <c r="A1054" t="s">
        <v>115</v>
      </c>
      <c r="B1054" t="s">
        <v>116</v>
      </c>
      <c r="C1054">
        <f t="shared" ca="1" si="33"/>
        <v>4911</v>
      </c>
      <c r="D1054" t="str">
        <f t="shared" ca="1" si="32"/>
        <v>user4911@example.com</v>
      </c>
    </row>
    <row r="1055" spans="1:4" x14ac:dyDescent="0.25">
      <c r="A1055" t="s">
        <v>115</v>
      </c>
      <c r="B1055" t="s">
        <v>116</v>
      </c>
      <c r="C1055">
        <f t="shared" ca="1" si="33"/>
        <v>4912</v>
      </c>
      <c r="D1055" t="str">
        <f t="shared" ca="1" si="32"/>
        <v>user4912@example.com</v>
      </c>
    </row>
    <row r="1056" spans="1:4" x14ac:dyDescent="0.25">
      <c r="A1056" t="s">
        <v>115</v>
      </c>
      <c r="B1056" t="s">
        <v>116</v>
      </c>
      <c r="C1056">
        <f t="shared" ca="1" si="33"/>
        <v>4913</v>
      </c>
      <c r="D1056" t="str">
        <f t="shared" ca="1" si="32"/>
        <v>user4913@example.com</v>
      </c>
    </row>
    <row r="1057" spans="1:4" x14ac:dyDescent="0.25">
      <c r="A1057" t="s">
        <v>115</v>
      </c>
      <c r="B1057" t="s">
        <v>116</v>
      </c>
      <c r="C1057">
        <f t="shared" ca="1" si="33"/>
        <v>4914</v>
      </c>
      <c r="D1057" t="str">
        <f t="shared" ca="1" si="32"/>
        <v>user4914@example.com</v>
      </c>
    </row>
    <row r="1058" spans="1:4" x14ac:dyDescent="0.25">
      <c r="A1058" t="s">
        <v>115</v>
      </c>
      <c r="B1058" t="s">
        <v>116</v>
      </c>
      <c r="C1058">
        <f t="shared" ca="1" si="33"/>
        <v>4915</v>
      </c>
      <c r="D1058" t="str">
        <f t="shared" ca="1" si="32"/>
        <v>user4915@example.com</v>
      </c>
    </row>
    <row r="1059" spans="1:4" x14ac:dyDescent="0.25">
      <c r="A1059" t="s">
        <v>115</v>
      </c>
      <c r="B1059" t="s">
        <v>116</v>
      </c>
      <c r="C1059">
        <f t="shared" ca="1" si="33"/>
        <v>4916</v>
      </c>
      <c r="D1059" t="str">
        <f t="shared" ca="1" si="32"/>
        <v>user4916@example.com</v>
      </c>
    </row>
    <row r="1060" spans="1:4" x14ac:dyDescent="0.25">
      <c r="A1060" t="s">
        <v>115</v>
      </c>
      <c r="B1060" t="s">
        <v>116</v>
      </c>
      <c r="C1060">
        <f t="shared" ca="1" si="33"/>
        <v>4917</v>
      </c>
      <c r="D1060" t="str">
        <f t="shared" ca="1" si="32"/>
        <v>user4917@example.com</v>
      </c>
    </row>
    <row r="1061" spans="1:4" x14ac:dyDescent="0.25">
      <c r="A1061" t="s">
        <v>115</v>
      </c>
      <c r="B1061" t="s">
        <v>116</v>
      </c>
      <c r="C1061">
        <f t="shared" ca="1" si="33"/>
        <v>4918</v>
      </c>
      <c r="D1061" t="str">
        <f t="shared" ca="1" si="32"/>
        <v>user4918@example.com</v>
      </c>
    </row>
    <row r="1062" spans="1:4" x14ac:dyDescent="0.25">
      <c r="A1062" t="s">
        <v>115</v>
      </c>
      <c r="B1062" t="s">
        <v>116</v>
      </c>
      <c r="C1062">
        <f t="shared" ca="1" si="33"/>
        <v>4919</v>
      </c>
      <c r="D1062" t="str">
        <f t="shared" ca="1" si="32"/>
        <v>user4919@example.com</v>
      </c>
    </row>
    <row r="1063" spans="1:4" x14ac:dyDescent="0.25">
      <c r="A1063" t="s">
        <v>115</v>
      </c>
      <c r="B1063" t="s">
        <v>116</v>
      </c>
      <c r="C1063">
        <f t="shared" ca="1" si="33"/>
        <v>4920</v>
      </c>
      <c r="D1063" t="str">
        <f t="shared" ca="1" si="32"/>
        <v>user4920@example.com</v>
      </c>
    </row>
    <row r="1064" spans="1:4" x14ac:dyDescent="0.25">
      <c r="A1064" t="s">
        <v>115</v>
      </c>
      <c r="B1064" t="s">
        <v>116</v>
      </c>
      <c r="C1064">
        <f t="shared" ca="1" si="33"/>
        <v>4921</v>
      </c>
      <c r="D1064" t="str">
        <f t="shared" ca="1" si="32"/>
        <v>user4921@example.com</v>
      </c>
    </row>
    <row r="1065" spans="1:4" x14ac:dyDescent="0.25">
      <c r="A1065" t="s">
        <v>115</v>
      </c>
      <c r="B1065" t="s">
        <v>116</v>
      </c>
      <c r="C1065">
        <f t="shared" ca="1" si="33"/>
        <v>4922</v>
      </c>
      <c r="D1065" t="str">
        <f t="shared" ca="1" si="32"/>
        <v>user4922@example.com</v>
      </c>
    </row>
    <row r="1066" spans="1:4" x14ac:dyDescent="0.25">
      <c r="A1066" t="s">
        <v>115</v>
      </c>
      <c r="B1066" t="s">
        <v>116</v>
      </c>
      <c r="C1066">
        <f t="shared" ca="1" si="33"/>
        <v>4923</v>
      </c>
      <c r="D1066" t="str">
        <f t="shared" ca="1" si="32"/>
        <v>user4923@example.com</v>
      </c>
    </row>
    <row r="1067" spans="1:4" x14ac:dyDescent="0.25">
      <c r="A1067" t="s">
        <v>115</v>
      </c>
      <c r="B1067" t="s">
        <v>116</v>
      </c>
      <c r="C1067">
        <f t="shared" ca="1" si="33"/>
        <v>4924</v>
      </c>
      <c r="D1067" t="str">
        <f t="shared" ca="1" si="32"/>
        <v>user4924@example.com</v>
      </c>
    </row>
    <row r="1068" spans="1:4" x14ac:dyDescent="0.25">
      <c r="A1068" t="s">
        <v>115</v>
      </c>
      <c r="B1068" t="s">
        <v>116</v>
      </c>
      <c r="C1068">
        <f t="shared" ca="1" si="33"/>
        <v>4925</v>
      </c>
      <c r="D1068" t="str">
        <f t="shared" ca="1" si="32"/>
        <v>user4925@example.com</v>
      </c>
    </row>
    <row r="1069" spans="1:4" x14ac:dyDescent="0.25">
      <c r="A1069" t="s">
        <v>115</v>
      </c>
      <c r="B1069" t="s">
        <v>116</v>
      </c>
      <c r="C1069">
        <f t="shared" ca="1" si="33"/>
        <v>4926</v>
      </c>
      <c r="D1069" t="str">
        <f t="shared" ca="1" si="32"/>
        <v>user4926@example.com</v>
      </c>
    </row>
    <row r="1070" spans="1:4" x14ac:dyDescent="0.25">
      <c r="A1070" t="s">
        <v>115</v>
      </c>
      <c r="B1070" t="s">
        <v>116</v>
      </c>
      <c r="C1070">
        <f t="shared" ca="1" si="33"/>
        <v>4927</v>
      </c>
      <c r="D1070" t="str">
        <f t="shared" ca="1" si="32"/>
        <v>user4927@example.com</v>
      </c>
    </row>
    <row r="1071" spans="1:4" x14ac:dyDescent="0.25">
      <c r="A1071" t="s">
        <v>115</v>
      </c>
      <c r="B1071" t="s">
        <v>116</v>
      </c>
      <c r="C1071">
        <f t="shared" ca="1" si="33"/>
        <v>4928</v>
      </c>
      <c r="D1071" t="str">
        <f t="shared" ca="1" si="32"/>
        <v>user4928@example.com</v>
      </c>
    </row>
    <row r="1072" spans="1:4" x14ac:dyDescent="0.25">
      <c r="A1072" t="s">
        <v>115</v>
      </c>
      <c r="B1072" t="s">
        <v>116</v>
      </c>
      <c r="C1072">
        <f t="shared" ca="1" si="33"/>
        <v>4929</v>
      </c>
      <c r="D1072" t="str">
        <f t="shared" ca="1" si="32"/>
        <v>user4929@example.com</v>
      </c>
    </row>
    <row r="1073" spans="1:4" x14ac:dyDescent="0.25">
      <c r="A1073" t="s">
        <v>115</v>
      </c>
      <c r="B1073" t="s">
        <v>116</v>
      </c>
      <c r="C1073">
        <f t="shared" ca="1" si="33"/>
        <v>4930</v>
      </c>
      <c r="D1073" t="str">
        <f t="shared" ca="1" si="32"/>
        <v>user4930@example.com</v>
      </c>
    </row>
    <row r="1074" spans="1:4" x14ac:dyDescent="0.25">
      <c r="A1074" t="s">
        <v>115</v>
      </c>
      <c r="B1074" t="s">
        <v>116</v>
      </c>
      <c r="C1074">
        <f t="shared" ca="1" si="33"/>
        <v>4931</v>
      </c>
      <c r="D1074" t="str">
        <f t="shared" ca="1" si="32"/>
        <v>user4931@example.com</v>
      </c>
    </row>
    <row r="1075" spans="1:4" x14ac:dyDescent="0.25">
      <c r="A1075" t="s">
        <v>115</v>
      </c>
      <c r="B1075" t="s">
        <v>116</v>
      </c>
      <c r="C1075">
        <f t="shared" ca="1" si="33"/>
        <v>4932</v>
      </c>
      <c r="D1075" t="str">
        <f t="shared" ca="1" si="32"/>
        <v>user4932@example.com</v>
      </c>
    </row>
    <row r="1076" spans="1:4" x14ac:dyDescent="0.25">
      <c r="A1076" t="s">
        <v>115</v>
      </c>
      <c r="B1076" t="s">
        <v>116</v>
      </c>
      <c r="C1076">
        <f t="shared" ca="1" si="33"/>
        <v>4933</v>
      </c>
      <c r="D1076" t="str">
        <f t="shared" ca="1" si="32"/>
        <v>user4933@example.com</v>
      </c>
    </row>
    <row r="1077" spans="1:4" x14ac:dyDescent="0.25">
      <c r="A1077" t="s">
        <v>115</v>
      </c>
      <c r="B1077" t="s">
        <v>116</v>
      </c>
      <c r="C1077">
        <f t="shared" ca="1" si="33"/>
        <v>4934</v>
      </c>
      <c r="D1077" t="str">
        <f t="shared" ca="1" si="32"/>
        <v>user4934@example.com</v>
      </c>
    </row>
    <row r="1078" spans="1:4" x14ac:dyDescent="0.25">
      <c r="A1078" t="s">
        <v>115</v>
      </c>
      <c r="B1078" t="s">
        <v>116</v>
      </c>
      <c r="C1078">
        <f t="shared" ca="1" si="33"/>
        <v>4935</v>
      </c>
      <c r="D1078" t="str">
        <f t="shared" ca="1" si="32"/>
        <v>user4935@example.com</v>
      </c>
    </row>
    <row r="1079" spans="1:4" x14ac:dyDescent="0.25">
      <c r="A1079" t="s">
        <v>115</v>
      </c>
      <c r="B1079" t="s">
        <v>116</v>
      </c>
      <c r="C1079">
        <f t="shared" ca="1" si="33"/>
        <v>4936</v>
      </c>
      <c r="D1079" t="str">
        <f t="shared" ca="1" si="32"/>
        <v>user4936@example.com</v>
      </c>
    </row>
    <row r="1080" spans="1:4" x14ac:dyDescent="0.25">
      <c r="A1080" t="s">
        <v>115</v>
      </c>
      <c r="B1080" t="s">
        <v>116</v>
      </c>
      <c r="C1080">
        <f t="shared" ca="1" si="33"/>
        <v>4937</v>
      </c>
      <c r="D1080" t="str">
        <f t="shared" ca="1" si="32"/>
        <v>user4937@example.com</v>
      </c>
    </row>
    <row r="1081" spans="1:4" x14ac:dyDescent="0.25">
      <c r="A1081" t="s">
        <v>115</v>
      </c>
      <c r="B1081" t="s">
        <v>116</v>
      </c>
      <c r="C1081">
        <f t="shared" ca="1" si="33"/>
        <v>4938</v>
      </c>
      <c r="D1081" t="str">
        <f t="shared" ca="1" si="32"/>
        <v>user4938@example.com</v>
      </c>
    </row>
    <row r="1082" spans="1:4" x14ac:dyDescent="0.25">
      <c r="A1082" t="s">
        <v>115</v>
      </c>
      <c r="B1082" t="s">
        <v>116</v>
      </c>
      <c r="C1082">
        <f t="shared" ca="1" si="33"/>
        <v>4939</v>
      </c>
      <c r="D1082" t="str">
        <f t="shared" ca="1" si="32"/>
        <v>user4939@example.com</v>
      </c>
    </row>
    <row r="1083" spans="1:4" x14ac:dyDescent="0.25">
      <c r="A1083" t="s">
        <v>115</v>
      </c>
      <c r="B1083" t="s">
        <v>116</v>
      </c>
      <c r="C1083">
        <f t="shared" ca="1" si="33"/>
        <v>4940</v>
      </c>
      <c r="D1083" t="str">
        <f t="shared" ca="1" si="32"/>
        <v>user4940@example.com</v>
      </c>
    </row>
    <row r="1084" spans="1:4" x14ac:dyDescent="0.25">
      <c r="A1084" t="s">
        <v>115</v>
      </c>
      <c r="B1084" t="s">
        <v>116</v>
      </c>
      <c r="C1084">
        <f t="shared" ca="1" si="33"/>
        <v>4941</v>
      </c>
      <c r="D1084" t="str">
        <f t="shared" ca="1" si="32"/>
        <v>user4941@example.com</v>
      </c>
    </row>
    <row r="1085" spans="1:4" x14ac:dyDescent="0.25">
      <c r="A1085" t="s">
        <v>115</v>
      </c>
      <c r="B1085" t="s">
        <v>116</v>
      </c>
      <c r="C1085">
        <f t="shared" ca="1" si="33"/>
        <v>4942</v>
      </c>
      <c r="D1085" t="str">
        <f t="shared" ca="1" si="32"/>
        <v>user4942@example.com</v>
      </c>
    </row>
    <row r="1086" spans="1:4" x14ac:dyDescent="0.25">
      <c r="A1086" t="s">
        <v>115</v>
      </c>
      <c r="B1086" t="s">
        <v>116</v>
      </c>
      <c r="C1086">
        <f t="shared" ca="1" si="33"/>
        <v>4943</v>
      </c>
      <c r="D1086" t="str">
        <f t="shared" ca="1" si="32"/>
        <v>user4943@example.com</v>
      </c>
    </row>
    <row r="1087" spans="1:4" x14ac:dyDescent="0.25">
      <c r="A1087" t="s">
        <v>115</v>
      </c>
      <c r="B1087" t="s">
        <v>116</v>
      </c>
      <c r="C1087">
        <f t="shared" ca="1" si="33"/>
        <v>4944</v>
      </c>
      <c r="D1087" t="str">
        <f t="shared" ca="1" si="32"/>
        <v>user4944@example.com</v>
      </c>
    </row>
    <row r="1088" spans="1:4" x14ac:dyDescent="0.25">
      <c r="A1088" t="s">
        <v>115</v>
      </c>
      <c r="B1088" t="s">
        <v>116</v>
      </c>
      <c r="C1088">
        <f t="shared" ca="1" si="33"/>
        <v>4945</v>
      </c>
      <c r="D1088" t="str">
        <f t="shared" ca="1" si="32"/>
        <v>user4945@example.com</v>
      </c>
    </row>
    <row r="1089" spans="1:4" x14ac:dyDescent="0.25">
      <c r="A1089" t="s">
        <v>115</v>
      </c>
      <c r="B1089" t="s">
        <v>116</v>
      </c>
      <c r="C1089">
        <f t="shared" ca="1" si="33"/>
        <v>4946</v>
      </c>
      <c r="D1089" t="str">
        <f t="shared" ca="1" si="32"/>
        <v>user4946@example.com</v>
      </c>
    </row>
    <row r="1090" spans="1:4" x14ac:dyDescent="0.25">
      <c r="A1090" t="s">
        <v>115</v>
      </c>
      <c r="B1090" t="s">
        <v>116</v>
      </c>
      <c r="C1090">
        <f t="shared" ca="1" si="33"/>
        <v>4947</v>
      </c>
      <c r="D1090" t="str">
        <f t="shared" ref="D1090:D1153" ca="1" si="34">_xlfn.CONCAT(A1090,C1090,B1090)</f>
        <v>user4947@example.com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4948</v>
      </c>
      <c r="D1091" t="str">
        <f t="shared" ca="1" si="34"/>
        <v>user4948@example.com</v>
      </c>
    </row>
    <row r="1092" spans="1:4" x14ac:dyDescent="0.25">
      <c r="A1092" t="s">
        <v>115</v>
      </c>
      <c r="B1092" t="s">
        <v>116</v>
      </c>
      <c r="C1092">
        <f t="shared" ca="1" si="35"/>
        <v>4949</v>
      </c>
      <c r="D1092" t="str">
        <f t="shared" ca="1" si="34"/>
        <v>user4949@example.com</v>
      </c>
    </row>
    <row r="1093" spans="1:4" x14ac:dyDescent="0.25">
      <c r="A1093" t="s">
        <v>115</v>
      </c>
      <c r="B1093" t="s">
        <v>116</v>
      </c>
      <c r="C1093">
        <f t="shared" ca="1" si="35"/>
        <v>4950</v>
      </c>
      <c r="D1093" t="str">
        <f t="shared" ca="1" si="34"/>
        <v>user4950@example.com</v>
      </c>
    </row>
    <row r="1094" spans="1:4" x14ac:dyDescent="0.25">
      <c r="A1094" t="s">
        <v>115</v>
      </c>
      <c r="B1094" t="s">
        <v>116</v>
      </c>
      <c r="C1094">
        <f t="shared" ca="1" si="35"/>
        <v>4951</v>
      </c>
      <c r="D1094" t="str">
        <f t="shared" ca="1" si="34"/>
        <v>user4951@example.com</v>
      </c>
    </row>
    <row r="1095" spans="1:4" x14ac:dyDescent="0.25">
      <c r="A1095" t="s">
        <v>115</v>
      </c>
      <c r="B1095" t="s">
        <v>116</v>
      </c>
      <c r="C1095">
        <f t="shared" ca="1" si="35"/>
        <v>4952</v>
      </c>
      <c r="D1095" t="str">
        <f t="shared" ca="1" si="34"/>
        <v>user4952@example.com</v>
      </c>
    </row>
    <row r="1096" spans="1:4" x14ac:dyDescent="0.25">
      <c r="A1096" t="s">
        <v>115</v>
      </c>
      <c r="B1096" t="s">
        <v>116</v>
      </c>
      <c r="C1096">
        <f t="shared" ca="1" si="35"/>
        <v>4953</v>
      </c>
      <c r="D1096" t="str">
        <f t="shared" ca="1" si="34"/>
        <v>user4953@example.com</v>
      </c>
    </row>
    <row r="1097" spans="1:4" x14ac:dyDescent="0.25">
      <c r="A1097" t="s">
        <v>115</v>
      </c>
      <c r="B1097" t="s">
        <v>116</v>
      </c>
      <c r="C1097">
        <f t="shared" ca="1" si="35"/>
        <v>4954</v>
      </c>
      <c r="D1097" t="str">
        <f t="shared" ca="1" si="34"/>
        <v>user4954@example.com</v>
      </c>
    </row>
    <row r="1098" spans="1:4" x14ac:dyDescent="0.25">
      <c r="A1098" t="s">
        <v>115</v>
      </c>
      <c r="B1098" t="s">
        <v>116</v>
      </c>
      <c r="C1098">
        <f t="shared" ca="1" si="35"/>
        <v>4955</v>
      </c>
      <c r="D1098" t="str">
        <f t="shared" ca="1" si="34"/>
        <v>user4955@example.com</v>
      </c>
    </row>
    <row r="1099" spans="1:4" x14ac:dyDescent="0.25">
      <c r="A1099" t="s">
        <v>115</v>
      </c>
      <c r="B1099" t="s">
        <v>116</v>
      </c>
      <c r="C1099">
        <f t="shared" ca="1" si="35"/>
        <v>4956</v>
      </c>
      <c r="D1099" t="str">
        <f t="shared" ca="1" si="34"/>
        <v>user4956@example.com</v>
      </c>
    </row>
    <row r="1100" spans="1:4" x14ac:dyDescent="0.25">
      <c r="A1100" t="s">
        <v>115</v>
      </c>
      <c r="B1100" t="s">
        <v>116</v>
      </c>
      <c r="C1100">
        <f t="shared" ca="1" si="35"/>
        <v>4957</v>
      </c>
      <c r="D1100" t="str">
        <f t="shared" ca="1" si="34"/>
        <v>user4957@example.com</v>
      </c>
    </row>
    <row r="1101" spans="1:4" x14ac:dyDescent="0.25">
      <c r="A1101" t="s">
        <v>115</v>
      </c>
      <c r="B1101" t="s">
        <v>116</v>
      </c>
      <c r="C1101">
        <f t="shared" ca="1" si="35"/>
        <v>4958</v>
      </c>
      <c r="D1101" t="str">
        <f t="shared" ca="1" si="34"/>
        <v>user4958@example.com</v>
      </c>
    </row>
    <row r="1102" spans="1:4" x14ac:dyDescent="0.25">
      <c r="A1102" t="s">
        <v>115</v>
      </c>
      <c r="B1102" t="s">
        <v>116</v>
      </c>
      <c r="C1102">
        <f t="shared" ca="1" si="35"/>
        <v>4959</v>
      </c>
      <c r="D1102" t="str">
        <f t="shared" ca="1" si="34"/>
        <v>user4959@example.com</v>
      </c>
    </row>
    <row r="1103" spans="1:4" x14ac:dyDescent="0.25">
      <c r="A1103" t="s">
        <v>115</v>
      </c>
      <c r="B1103" t="s">
        <v>116</v>
      </c>
      <c r="C1103">
        <f t="shared" ca="1" si="35"/>
        <v>4960</v>
      </c>
      <c r="D1103" t="str">
        <f t="shared" ca="1" si="34"/>
        <v>user4960@example.com</v>
      </c>
    </row>
    <row r="1104" spans="1:4" x14ac:dyDescent="0.25">
      <c r="A1104" t="s">
        <v>115</v>
      </c>
      <c r="B1104" t="s">
        <v>116</v>
      </c>
      <c r="C1104">
        <f t="shared" ca="1" si="35"/>
        <v>4961</v>
      </c>
      <c r="D1104" t="str">
        <f t="shared" ca="1" si="34"/>
        <v>user4961@example.com</v>
      </c>
    </row>
    <row r="1105" spans="1:4" x14ac:dyDescent="0.25">
      <c r="A1105" t="s">
        <v>115</v>
      </c>
      <c r="B1105" t="s">
        <v>116</v>
      </c>
      <c r="C1105">
        <f t="shared" ca="1" si="35"/>
        <v>4962</v>
      </c>
      <c r="D1105" t="str">
        <f t="shared" ca="1" si="34"/>
        <v>user4962@example.com</v>
      </c>
    </row>
    <row r="1106" spans="1:4" x14ac:dyDescent="0.25">
      <c r="A1106" t="s">
        <v>115</v>
      </c>
      <c r="B1106" t="s">
        <v>116</v>
      </c>
      <c r="C1106">
        <f t="shared" ca="1" si="35"/>
        <v>4963</v>
      </c>
      <c r="D1106" t="str">
        <f t="shared" ca="1" si="34"/>
        <v>user4963@example.com</v>
      </c>
    </row>
    <row r="1107" spans="1:4" x14ac:dyDescent="0.25">
      <c r="A1107" t="s">
        <v>115</v>
      </c>
      <c r="B1107" t="s">
        <v>116</v>
      </c>
      <c r="C1107">
        <f t="shared" ca="1" si="35"/>
        <v>4964</v>
      </c>
      <c r="D1107" t="str">
        <f t="shared" ca="1" si="34"/>
        <v>user4964@example.com</v>
      </c>
    </row>
    <row r="1108" spans="1:4" x14ac:dyDescent="0.25">
      <c r="A1108" t="s">
        <v>115</v>
      </c>
      <c r="B1108" t="s">
        <v>116</v>
      </c>
      <c r="C1108">
        <f t="shared" ca="1" si="35"/>
        <v>4965</v>
      </c>
      <c r="D1108" t="str">
        <f t="shared" ca="1" si="34"/>
        <v>user4965@example.com</v>
      </c>
    </row>
    <row r="1109" spans="1:4" x14ac:dyDescent="0.25">
      <c r="A1109" t="s">
        <v>115</v>
      </c>
      <c r="B1109" t="s">
        <v>116</v>
      </c>
      <c r="C1109">
        <f t="shared" ca="1" si="35"/>
        <v>4966</v>
      </c>
      <c r="D1109" t="str">
        <f t="shared" ca="1" si="34"/>
        <v>user4966@example.com</v>
      </c>
    </row>
    <row r="1110" spans="1:4" x14ac:dyDescent="0.25">
      <c r="A1110" t="s">
        <v>115</v>
      </c>
      <c r="B1110" t="s">
        <v>116</v>
      </c>
      <c r="C1110">
        <f t="shared" ca="1" si="35"/>
        <v>4967</v>
      </c>
      <c r="D1110" t="str">
        <f t="shared" ca="1" si="34"/>
        <v>user4967@example.com</v>
      </c>
    </row>
    <row r="1111" spans="1:4" x14ac:dyDescent="0.25">
      <c r="A1111" t="s">
        <v>115</v>
      </c>
      <c r="B1111" t="s">
        <v>116</v>
      </c>
      <c r="C1111">
        <f t="shared" ca="1" si="35"/>
        <v>4968</v>
      </c>
      <c r="D1111" t="str">
        <f t="shared" ca="1" si="34"/>
        <v>user4968@example.com</v>
      </c>
    </row>
    <row r="1112" spans="1:4" x14ac:dyDescent="0.25">
      <c r="A1112" t="s">
        <v>115</v>
      </c>
      <c r="B1112" t="s">
        <v>116</v>
      </c>
      <c r="C1112">
        <f t="shared" ca="1" si="35"/>
        <v>4969</v>
      </c>
      <c r="D1112" t="str">
        <f t="shared" ca="1" si="34"/>
        <v>user4969@example.com</v>
      </c>
    </row>
    <row r="1113" spans="1:4" x14ac:dyDescent="0.25">
      <c r="A1113" t="s">
        <v>115</v>
      </c>
      <c r="B1113" t="s">
        <v>116</v>
      </c>
      <c r="C1113">
        <f t="shared" ca="1" si="35"/>
        <v>4970</v>
      </c>
      <c r="D1113" t="str">
        <f t="shared" ca="1" si="34"/>
        <v>user4970@example.com</v>
      </c>
    </row>
    <row r="1114" spans="1:4" x14ac:dyDescent="0.25">
      <c r="A1114" t="s">
        <v>115</v>
      </c>
      <c r="B1114" t="s">
        <v>116</v>
      </c>
      <c r="C1114">
        <f t="shared" ca="1" si="35"/>
        <v>4971</v>
      </c>
      <c r="D1114" t="str">
        <f t="shared" ca="1" si="34"/>
        <v>user4971@example.com</v>
      </c>
    </row>
    <row r="1115" spans="1:4" x14ac:dyDescent="0.25">
      <c r="A1115" t="s">
        <v>115</v>
      </c>
      <c r="B1115" t="s">
        <v>116</v>
      </c>
      <c r="C1115">
        <f t="shared" ca="1" si="35"/>
        <v>4972</v>
      </c>
      <c r="D1115" t="str">
        <f t="shared" ca="1" si="34"/>
        <v>user4972@example.com</v>
      </c>
    </row>
    <row r="1116" spans="1:4" x14ac:dyDescent="0.25">
      <c r="A1116" t="s">
        <v>115</v>
      </c>
      <c r="B1116" t="s">
        <v>116</v>
      </c>
      <c r="C1116">
        <f t="shared" ca="1" si="35"/>
        <v>4973</v>
      </c>
      <c r="D1116" t="str">
        <f t="shared" ca="1" si="34"/>
        <v>user4973@example.com</v>
      </c>
    </row>
    <row r="1117" spans="1:4" x14ac:dyDescent="0.25">
      <c r="A1117" t="s">
        <v>115</v>
      </c>
      <c r="B1117" t="s">
        <v>116</v>
      </c>
      <c r="C1117">
        <f t="shared" ca="1" si="35"/>
        <v>4974</v>
      </c>
      <c r="D1117" t="str">
        <f t="shared" ca="1" si="34"/>
        <v>user4974@example.com</v>
      </c>
    </row>
    <row r="1118" spans="1:4" x14ac:dyDescent="0.25">
      <c r="A1118" t="s">
        <v>115</v>
      </c>
      <c r="B1118" t="s">
        <v>116</v>
      </c>
      <c r="C1118">
        <f t="shared" ca="1" si="35"/>
        <v>4975</v>
      </c>
      <c r="D1118" t="str">
        <f t="shared" ca="1" si="34"/>
        <v>user4975@example.com</v>
      </c>
    </row>
    <row r="1119" spans="1:4" x14ac:dyDescent="0.25">
      <c r="A1119" t="s">
        <v>115</v>
      </c>
      <c r="B1119" t="s">
        <v>116</v>
      </c>
      <c r="C1119">
        <f t="shared" ca="1" si="35"/>
        <v>4976</v>
      </c>
      <c r="D1119" t="str">
        <f t="shared" ca="1" si="34"/>
        <v>user4976@example.com</v>
      </c>
    </row>
    <row r="1120" spans="1:4" x14ac:dyDescent="0.25">
      <c r="A1120" t="s">
        <v>115</v>
      </c>
      <c r="B1120" t="s">
        <v>116</v>
      </c>
      <c r="C1120">
        <f t="shared" ca="1" si="35"/>
        <v>4977</v>
      </c>
      <c r="D1120" t="str">
        <f t="shared" ca="1" si="34"/>
        <v>user4977@example.com</v>
      </c>
    </row>
    <row r="1121" spans="1:4" x14ac:dyDescent="0.25">
      <c r="A1121" t="s">
        <v>115</v>
      </c>
      <c r="B1121" t="s">
        <v>116</v>
      </c>
      <c r="C1121">
        <f t="shared" ca="1" si="35"/>
        <v>4978</v>
      </c>
      <c r="D1121" t="str">
        <f t="shared" ca="1" si="34"/>
        <v>user4978@example.com</v>
      </c>
    </row>
    <row r="1122" spans="1:4" x14ac:dyDescent="0.25">
      <c r="A1122" t="s">
        <v>115</v>
      </c>
      <c r="B1122" t="s">
        <v>116</v>
      </c>
      <c r="C1122">
        <f t="shared" ca="1" si="35"/>
        <v>4979</v>
      </c>
      <c r="D1122" t="str">
        <f t="shared" ca="1" si="34"/>
        <v>user4979@example.com</v>
      </c>
    </row>
    <row r="1123" spans="1:4" x14ac:dyDescent="0.25">
      <c r="A1123" t="s">
        <v>115</v>
      </c>
      <c r="B1123" t="s">
        <v>116</v>
      </c>
      <c r="C1123">
        <f t="shared" ca="1" si="35"/>
        <v>4980</v>
      </c>
      <c r="D1123" t="str">
        <f t="shared" ca="1" si="34"/>
        <v>user4980@example.com</v>
      </c>
    </row>
    <row r="1124" spans="1:4" x14ac:dyDescent="0.25">
      <c r="A1124" t="s">
        <v>115</v>
      </c>
      <c r="B1124" t="s">
        <v>116</v>
      </c>
      <c r="C1124">
        <f t="shared" ca="1" si="35"/>
        <v>4981</v>
      </c>
      <c r="D1124" t="str">
        <f t="shared" ca="1" si="34"/>
        <v>user4981@example.com</v>
      </c>
    </row>
    <row r="1125" spans="1:4" x14ac:dyDescent="0.25">
      <c r="A1125" t="s">
        <v>115</v>
      </c>
      <c r="B1125" t="s">
        <v>116</v>
      </c>
      <c r="C1125">
        <f t="shared" ca="1" si="35"/>
        <v>4982</v>
      </c>
      <c r="D1125" t="str">
        <f t="shared" ca="1" si="34"/>
        <v>user4982@example.com</v>
      </c>
    </row>
    <row r="1126" spans="1:4" x14ac:dyDescent="0.25">
      <c r="A1126" t="s">
        <v>115</v>
      </c>
      <c r="B1126" t="s">
        <v>116</v>
      </c>
      <c r="C1126">
        <f t="shared" ca="1" si="35"/>
        <v>4983</v>
      </c>
      <c r="D1126" t="str">
        <f t="shared" ca="1" si="34"/>
        <v>user4983@example.com</v>
      </c>
    </row>
    <row r="1127" spans="1:4" x14ac:dyDescent="0.25">
      <c r="A1127" t="s">
        <v>115</v>
      </c>
      <c r="B1127" t="s">
        <v>116</v>
      </c>
      <c r="C1127">
        <f t="shared" ca="1" si="35"/>
        <v>4984</v>
      </c>
      <c r="D1127" t="str">
        <f t="shared" ca="1" si="34"/>
        <v>user4984@example.com</v>
      </c>
    </row>
    <row r="1128" spans="1:4" x14ac:dyDescent="0.25">
      <c r="A1128" t="s">
        <v>115</v>
      </c>
      <c r="B1128" t="s">
        <v>116</v>
      </c>
      <c r="C1128">
        <f t="shared" ca="1" si="35"/>
        <v>4985</v>
      </c>
      <c r="D1128" t="str">
        <f t="shared" ca="1" si="34"/>
        <v>user4985@example.com</v>
      </c>
    </row>
    <row r="1129" spans="1:4" x14ac:dyDescent="0.25">
      <c r="A1129" t="s">
        <v>115</v>
      </c>
      <c r="B1129" t="s">
        <v>116</v>
      </c>
      <c r="C1129">
        <f t="shared" ca="1" si="35"/>
        <v>4986</v>
      </c>
      <c r="D1129" t="str">
        <f t="shared" ca="1" si="34"/>
        <v>user4986@example.com</v>
      </c>
    </row>
    <row r="1130" spans="1:4" x14ac:dyDescent="0.25">
      <c r="A1130" t="s">
        <v>115</v>
      </c>
      <c r="B1130" t="s">
        <v>116</v>
      </c>
      <c r="C1130">
        <f t="shared" ca="1" si="35"/>
        <v>4987</v>
      </c>
      <c r="D1130" t="str">
        <f t="shared" ca="1" si="34"/>
        <v>user4987@example.com</v>
      </c>
    </row>
    <row r="1131" spans="1:4" x14ac:dyDescent="0.25">
      <c r="A1131" t="s">
        <v>115</v>
      </c>
      <c r="B1131" t="s">
        <v>116</v>
      </c>
      <c r="C1131">
        <f t="shared" ca="1" si="35"/>
        <v>4988</v>
      </c>
      <c r="D1131" t="str">
        <f t="shared" ca="1" si="34"/>
        <v>user4988@example.com</v>
      </c>
    </row>
    <row r="1132" spans="1:4" x14ac:dyDescent="0.25">
      <c r="A1132" t="s">
        <v>115</v>
      </c>
      <c r="B1132" t="s">
        <v>116</v>
      </c>
      <c r="C1132">
        <f t="shared" ca="1" si="35"/>
        <v>4989</v>
      </c>
      <c r="D1132" t="str">
        <f t="shared" ca="1" si="34"/>
        <v>user4989@example.com</v>
      </c>
    </row>
    <row r="1133" spans="1:4" x14ac:dyDescent="0.25">
      <c r="A1133" t="s">
        <v>115</v>
      </c>
      <c r="B1133" t="s">
        <v>116</v>
      </c>
      <c r="C1133">
        <f t="shared" ca="1" si="35"/>
        <v>4990</v>
      </c>
      <c r="D1133" t="str">
        <f t="shared" ca="1" si="34"/>
        <v>user4990@example.com</v>
      </c>
    </row>
    <row r="1134" spans="1:4" x14ac:dyDescent="0.25">
      <c r="A1134" t="s">
        <v>115</v>
      </c>
      <c r="B1134" t="s">
        <v>116</v>
      </c>
      <c r="C1134">
        <f t="shared" ca="1" si="35"/>
        <v>4991</v>
      </c>
      <c r="D1134" t="str">
        <f t="shared" ca="1" si="34"/>
        <v>user4991@example.com</v>
      </c>
    </row>
    <row r="1135" spans="1:4" x14ac:dyDescent="0.25">
      <c r="A1135" t="s">
        <v>115</v>
      </c>
      <c r="B1135" t="s">
        <v>116</v>
      </c>
      <c r="C1135">
        <f t="shared" ca="1" si="35"/>
        <v>4992</v>
      </c>
      <c r="D1135" t="str">
        <f t="shared" ca="1" si="34"/>
        <v>user4992@example.com</v>
      </c>
    </row>
    <row r="1136" spans="1:4" x14ac:dyDescent="0.25">
      <c r="A1136" t="s">
        <v>115</v>
      </c>
      <c r="B1136" t="s">
        <v>116</v>
      </c>
      <c r="C1136">
        <f t="shared" ca="1" si="35"/>
        <v>4993</v>
      </c>
      <c r="D1136" t="str">
        <f t="shared" ca="1" si="34"/>
        <v>user4993@example.com</v>
      </c>
    </row>
    <row r="1137" spans="1:4" x14ac:dyDescent="0.25">
      <c r="A1137" t="s">
        <v>115</v>
      </c>
      <c r="B1137" t="s">
        <v>116</v>
      </c>
      <c r="C1137">
        <f t="shared" ca="1" si="35"/>
        <v>4994</v>
      </c>
      <c r="D1137" t="str">
        <f t="shared" ca="1" si="34"/>
        <v>user4994@example.com</v>
      </c>
    </row>
    <row r="1138" spans="1:4" x14ac:dyDescent="0.25">
      <c r="A1138" t="s">
        <v>115</v>
      </c>
      <c r="B1138" t="s">
        <v>116</v>
      </c>
      <c r="C1138">
        <f t="shared" ca="1" si="35"/>
        <v>4995</v>
      </c>
      <c r="D1138" t="str">
        <f t="shared" ca="1" si="34"/>
        <v>user4995@example.com</v>
      </c>
    </row>
    <row r="1139" spans="1:4" x14ac:dyDescent="0.25">
      <c r="A1139" t="s">
        <v>115</v>
      </c>
      <c r="B1139" t="s">
        <v>116</v>
      </c>
      <c r="C1139">
        <f t="shared" ca="1" si="35"/>
        <v>4996</v>
      </c>
      <c r="D1139" t="str">
        <f t="shared" ca="1" si="34"/>
        <v>user4996@example.com</v>
      </c>
    </row>
    <row r="1140" spans="1:4" x14ac:dyDescent="0.25">
      <c r="A1140" t="s">
        <v>115</v>
      </c>
      <c r="B1140" t="s">
        <v>116</v>
      </c>
      <c r="C1140">
        <f t="shared" ca="1" si="35"/>
        <v>4997</v>
      </c>
      <c r="D1140" t="str">
        <f t="shared" ca="1" si="34"/>
        <v>user4997@example.com</v>
      </c>
    </row>
    <row r="1141" spans="1:4" x14ac:dyDescent="0.25">
      <c r="A1141" t="s">
        <v>115</v>
      </c>
      <c r="B1141" t="s">
        <v>116</v>
      </c>
      <c r="C1141">
        <f t="shared" ca="1" si="35"/>
        <v>4998</v>
      </c>
      <c r="D1141" t="str">
        <f t="shared" ca="1" si="34"/>
        <v>user4998@example.com</v>
      </c>
    </row>
    <row r="1142" spans="1:4" x14ac:dyDescent="0.25">
      <c r="A1142" t="s">
        <v>115</v>
      </c>
      <c r="B1142" t="s">
        <v>116</v>
      </c>
      <c r="C1142">
        <f t="shared" ca="1" si="35"/>
        <v>4999</v>
      </c>
      <c r="D1142" t="str">
        <f t="shared" ca="1" si="34"/>
        <v>user4999@example.com</v>
      </c>
    </row>
    <row r="1143" spans="1:4" x14ac:dyDescent="0.25">
      <c r="A1143" t="s">
        <v>115</v>
      </c>
      <c r="B1143" t="s">
        <v>116</v>
      </c>
      <c r="C1143">
        <f t="shared" ca="1" si="35"/>
        <v>5000</v>
      </c>
      <c r="D1143" t="str">
        <f t="shared" ca="1" si="34"/>
        <v>user5000@example.com</v>
      </c>
    </row>
    <row r="1144" spans="1:4" x14ac:dyDescent="0.25">
      <c r="A1144" t="s">
        <v>115</v>
      </c>
      <c r="B1144" t="s">
        <v>116</v>
      </c>
      <c r="C1144">
        <f t="shared" ca="1" si="35"/>
        <v>5001</v>
      </c>
      <c r="D1144" t="str">
        <f t="shared" ca="1" si="34"/>
        <v>user5001@example.com</v>
      </c>
    </row>
    <row r="1145" spans="1:4" x14ac:dyDescent="0.25">
      <c r="A1145" t="s">
        <v>115</v>
      </c>
      <c r="B1145" t="s">
        <v>116</v>
      </c>
      <c r="C1145">
        <f t="shared" ca="1" si="35"/>
        <v>5002</v>
      </c>
      <c r="D1145" t="str">
        <f t="shared" ca="1" si="34"/>
        <v>user5002@example.com</v>
      </c>
    </row>
    <row r="1146" spans="1:4" x14ac:dyDescent="0.25">
      <c r="A1146" t="s">
        <v>115</v>
      </c>
      <c r="B1146" t="s">
        <v>116</v>
      </c>
      <c r="C1146">
        <f t="shared" ca="1" si="35"/>
        <v>5003</v>
      </c>
      <c r="D1146" t="str">
        <f t="shared" ca="1" si="34"/>
        <v>user5003@example.com</v>
      </c>
    </row>
    <row r="1147" spans="1:4" x14ac:dyDescent="0.25">
      <c r="A1147" t="s">
        <v>115</v>
      </c>
      <c r="B1147" t="s">
        <v>116</v>
      </c>
      <c r="C1147">
        <f t="shared" ca="1" si="35"/>
        <v>5004</v>
      </c>
      <c r="D1147" t="str">
        <f t="shared" ca="1" si="34"/>
        <v>user5004@example.com</v>
      </c>
    </row>
    <row r="1148" spans="1:4" x14ac:dyDescent="0.25">
      <c r="A1148" t="s">
        <v>115</v>
      </c>
      <c r="B1148" t="s">
        <v>116</v>
      </c>
      <c r="C1148">
        <f t="shared" ca="1" si="35"/>
        <v>5005</v>
      </c>
      <c r="D1148" t="str">
        <f t="shared" ca="1" si="34"/>
        <v>user5005@example.com</v>
      </c>
    </row>
    <row r="1149" spans="1:4" x14ac:dyDescent="0.25">
      <c r="A1149" t="s">
        <v>115</v>
      </c>
      <c r="B1149" t="s">
        <v>116</v>
      </c>
      <c r="C1149">
        <f t="shared" ca="1" si="35"/>
        <v>5006</v>
      </c>
      <c r="D1149" t="str">
        <f t="shared" ca="1" si="34"/>
        <v>user5006@example.com</v>
      </c>
    </row>
    <row r="1150" spans="1:4" x14ac:dyDescent="0.25">
      <c r="A1150" t="s">
        <v>115</v>
      </c>
      <c r="B1150" t="s">
        <v>116</v>
      </c>
      <c r="C1150">
        <f t="shared" ca="1" si="35"/>
        <v>5007</v>
      </c>
      <c r="D1150" t="str">
        <f t="shared" ca="1" si="34"/>
        <v>user5007@example.com</v>
      </c>
    </row>
    <row r="1151" spans="1:4" x14ac:dyDescent="0.25">
      <c r="A1151" t="s">
        <v>115</v>
      </c>
      <c r="B1151" t="s">
        <v>116</v>
      </c>
      <c r="C1151">
        <f t="shared" ca="1" si="35"/>
        <v>5008</v>
      </c>
      <c r="D1151" t="str">
        <f t="shared" ca="1" si="34"/>
        <v>user5008@example.com</v>
      </c>
    </row>
    <row r="1152" spans="1:4" x14ac:dyDescent="0.25">
      <c r="A1152" t="s">
        <v>115</v>
      </c>
      <c r="B1152" t="s">
        <v>116</v>
      </c>
      <c r="C1152">
        <f t="shared" ca="1" si="35"/>
        <v>5009</v>
      </c>
      <c r="D1152" t="str">
        <f t="shared" ca="1" si="34"/>
        <v>user5009@example.com</v>
      </c>
    </row>
    <row r="1153" spans="1:4" x14ac:dyDescent="0.25">
      <c r="A1153" t="s">
        <v>115</v>
      </c>
      <c r="B1153" t="s">
        <v>116</v>
      </c>
      <c r="C1153">
        <f t="shared" ca="1" si="35"/>
        <v>5010</v>
      </c>
      <c r="D1153" t="str">
        <f t="shared" ca="1" si="34"/>
        <v>user5010@example.com</v>
      </c>
    </row>
    <row r="1154" spans="1:4" x14ac:dyDescent="0.25">
      <c r="A1154" t="s">
        <v>115</v>
      </c>
      <c r="B1154" t="s">
        <v>116</v>
      </c>
      <c r="C1154">
        <f t="shared" ca="1" si="35"/>
        <v>5011</v>
      </c>
      <c r="D1154" t="str">
        <f t="shared" ref="D1154:D1217" ca="1" si="36">_xlfn.CONCAT(A1154,C1154,B1154)</f>
        <v>user5011@example.com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5012</v>
      </c>
      <c r="D1155" t="str">
        <f t="shared" ca="1" si="36"/>
        <v>user5012@example.com</v>
      </c>
    </row>
    <row r="1156" spans="1:4" x14ac:dyDescent="0.25">
      <c r="A1156" t="s">
        <v>115</v>
      </c>
      <c r="B1156" t="s">
        <v>116</v>
      </c>
      <c r="C1156">
        <f t="shared" ca="1" si="37"/>
        <v>5013</v>
      </c>
      <c r="D1156" t="str">
        <f t="shared" ca="1" si="36"/>
        <v>user5013@example.com</v>
      </c>
    </row>
    <row r="1157" spans="1:4" x14ac:dyDescent="0.25">
      <c r="A1157" t="s">
        <v>115</v>
      </c>
      <c r="B1157" t="s">
        <v>116</v>
      </c>
      <c r="C1157">
        <f t="shared" ca="1" si="37"/>
        <v>5014</v>
      </c>
      <c r="D1157" t="str">
        <f t="shared" ca="1" si="36"/>
        <v>user5014@example.com</v>
      </c>
    </row>
    <row r="1158" spans="1:4" x14ac:dyDescent="0.25">
      <c r="A1158" t="s">
        <v>115</v>
      </c>
      <c r="B1158" t="s">
        <v>116</v>
      </c>
      <c r="C1158">
        <f t="shared" ca="1" si="37"/>
        <v>5015</v>
      </c>
      <c r="D1158" t="str">
        <f t="shared" ca="1" si="36"/>
        <v>user5015@example.com</v>
      </c>
    </row>
    <row r="1159" spans="1:4" x14ac:dyDescent="0.25">
      <c r="A1159" t="s">
        <v>115</v>
      </c>
      <c r="B1159" t="s">
        <v>116</v>
      </c>
      <c r="C1159">
        <f t="shared" ca="1" si="37"/>
        <v>5016</v>
      </c>
      <c r="D1159" t="str">
        <f t="shared" ca="1" si="36"/>
        <v>user5016@example.com</v>
      </c>
    </row>
    <row r="1160" spans="1:4" x14ac:dyDescent="0.25">
      <c r="A1160" t="s">
        <v>115</v>
      </c>
      <c r="B1160" t="s">
        <v>116</v>
      </c>
      <c r="C1160">
        <f t="shared" ca="1" si="37"/>
        <v>5017</v>
      </c>
      <c r="D1160" t="str">
        <f t="shared" ca="1" si="36"/>
        <v>user5017@example.com</v>
      </c>
    </row>
    <row r="1161" spans="1:4" x14ac:dyDescent="0.25">
      <c r="A1161" t="s">
        <v>115</v>
      </c>
      <c r="B1161" t="s">
        <v>116</v>
      </c>
      <c r="C1161">
        <f t="shared" ca="1" si="37"/>
        <v>5018</v>
      </c>
      <c r="D1161" t="str">
        <f t="shared" ca="1" si="36"/>
        <v>user5018@example.com</v>
      </c>
    </row>
    <row r="1162" spans="1:4" x14ac:dyDescent="0.25">
      <c r="A1162" t="s">
        <v>115</v>
      </c>
      <c r="B1162" t="s">
        <v>116</v>
      </c>
      <c r="C1162">
        <f t="shared" ca="1" si="37"/>
        <v>5019</v>
      </c>
      <c r="D1162" t="str">
        <f t="shared" ca="1" si="36"/>
        <v>user5019@example.com</v>
      </c>
    </row>
    <row r="1163" spans="1:4" x14ac:dyDescent="0.25">
      <c r="A1163" t="s">
        <v>115</v>
      </c>
      <c r="B1163" t="s">
        <v>116</v>
      </c>
      <c r="C1163">
        <f t="shared" ca="1" si="37"/>
        <v>5020</v>
      </c>
      <c r="D1163" t="str">
        <f t="shared" ca="1" si="36"/>
        <v>user5020@example.com</v>
      </c>
    </row>
    <row r="1164" spans="1:4" x14ac:dyDescent="0.25">
      <c r="A1164" t="s">
        <v>115</v>
      </c>
      <c r="B1164" t="s">
        <v>116</v>
      </c>
      <c r="C1164">
        <f t="shared" ca="1" si="37"/>
        <v>5021</v>
      </c>
      <c r="D1164" t="str">
        <f t="shared" ca="1" si="36"/>
        <v>user5021@example.com</v>
      </c>
    </row>
    <row r="1165" spans="1:4" x14ac:dyDescent="0.25">
      <c r="A1165" t="s">
        <v>115</v>
      </c>
      <c r="B1165" t="s">
        <v>116</v>
      </c>
      <c r="C1165">
        <f t="shared" ca="1" si="37"/>
        <v>5022</v>
      </c>
      <c r="D1165" t="str">
        <f t="shared" ca="1" si="36"/>
        <v>user5022@example.com</v>
      </c>
    </row>
    <row r="1166" spans="1:4" x14ac:dyDescent="0.25">
      <c r="A1166" t="s">
        <v>115</v>
      </c>
      <c r="B1166" t="s">
        <v>116</v>
      </c>
      <c r="C1166">
        <f t="shared" ca="1" si="37"/>
        <v>5023</v>
      </c>
      <c r="D1166" t="str">
        <f t="shared" ca="1" si="36"/>
        <v>user5023@example.com</v>
      </c>
    </row>
    <row r="1167" spans="1:4" x14ac:dyDescent="0.25">
      <c r="A1167" t="s">
        <v>115</v>
      </c>
      <c r="B1167" t="s">
        <v>116</v>
      </c>
      <c r="C1167">
        <f t="shared" ca="1" si="37"/>
        <v>5024</v>
      </c>
      <c r="D1167" t="str">
        <f t="shared" ca="1" si="36"/>
        <v>user5024@example.com</v>
      </c>
    </row>
    <row r="1168" spans="1:4" x14ac:dyDescent="0.25">
      <c r="A1168" t="s">
        <v>115</v>
      </c>
      <c r="B1168" t="s">
        <v>116</v>
      </c>
      <c r="C1168">
        <f t="shared" ca="1" si="37"/>
        <v>5025</v>
      </c>
      <c r="D1168" t="str">
        <f t="shared" ca="1" si="36"/>
        <v>user5025@example.com</v>
      </c>
    </row>
    <row r="1169" spans="1:4" x14ac:dyDescent="0.25">
      <c r="A1169" t="s">
        <v>115</v>
      </c>
      <c r="B1169" t="s">
        <v>116</v>
      </c>
      <c r="C1169">
        <f t="shared" ca="1" si="37"/>
        <v>5026</v>
      </c>
      <c r="D1169" t="str">
        <f t="shared" ca="1" si="36"/>
        <v>user5026@example.com</v>
      </c>
    </row>
    <row r="1170" spans="1:4" x14ac:dyDescent="0.25">
      <c r="A1170" t="s">
        <v>115</v>
      </c>
      <c r="B1170" t="s">
        <v>116</v>
      </c>
      <c r="C1170">
        <f t="shared" ca="1" si="37"/>
        <v>5027</v>
      </c>
      <c r="D1170" t="str">
        <f t="shared" ca="1" si="36"/>
        <v>user5027@example.com</v>
      </c>
    </row>
    <row r="1171" spans="1:4" x14ac:dyDescent="0.25">
      <c r="A1171" t="s">
        <v>115</v>
      </c>
      <c r="B1171" t="s">
        <v>116</v>
      </c>
      <c r="C1171">
        <f t="shared" ca="1" si="37"/>
        <v>5028</v>
      </c>
      <c r="D1171" t="str">
        <f t="shared" ca="1" si="36"/>
        <v>user5028@example.com</v>
      </c>
    </row>
    <row r="1172" spans="1:4" x14ac:dyDescent="0.25">
      <c r="A1172" t="s">
        <v>115</v>
      </c>
      <c r="B1172" t="s">
        <v>116</v>
      </c>
      <c r="C1172">
        <f t="shared" ca="1" si="37"/>
        <v>5029</v>
      </c>
      <c r="D1172" t="str">
        <f t="shared" ca="1" si="36"/>
        <v>user5029@example.com</v>
      </c>
    </row>
    <row r="1173" spans="1:4" x14ac:dyDescent="0.25">
      <c r="A1173" t="s">
        <v>115</v>
      </c>
      <c r="B1173" t="s">
        <v>116</v>
      </c>
      <c r="C1173">
        <f t="shared" ca="1" si="37"/>
        <v>5030</v>
      </c>
      <c r="D1173" t="str">
        <f t="shared" ca="1" si="36"/>
        <v>user5030@example.com</v>
      </c>
    </row>
    <row r="1174" spans="1:4" x14ac:dyDescent="0.25">
      <c r="A1174" t="s">
        <v>115</v>
      </c>
      <c r="B1174" t="s">
        <v>116</v>
      </c>
      <c r="C1174">
        <f t="shared" ca="1" si="37"/>
        <v>5031</v>
      </c>
      <c r="D1174" t="str">
        <f t="shared" ca="1" si="36"/>
        <v>user5031@example.com</v>
      </c>
    </row>
    <row r="1175" spans="1:4" x14ac:dyDescent="0.25">
      <c r="A1175" t="s">
        <v>115</v>
      </c>
      <c r="B1175" t="s">
        <v>116</v>
      </c>
      <c r="C1175">
        <f t="shared" ca="1" si="37"/>
        <v>5032</v>
      </c>
      <c r="D1175" t="str">
        <f t="shared" ca="1" si="36"/>
        <v>user5032@example.com</v>
      </c>
    </row>
    <row r="1176" spans="1:4" x14ac:dyDescent="0.25">
      <c r="A1176" t="s">
        <v>115</v>
      </c>
      <c r="B1176" t="s">
        <v>116</v>
      </c>
      <c r="C1176">
        <f t="shared" ca="1" si="37"/>
        <v>5033</v>
      </c>
      <c r="D1176" t="str">
        <f t="shared" ca="1" si="36"/>
        <v>user5033@example.com</v>
      </c>
    </row>
    <row r="1177" spans="1:4" x14ac:dyDescent="0.25">
      <c r="A1177" t="s">
        <v>115</v>
      </c>
      <c r="B1177" t="s">
        <v>116</v>
      </c>
      <c r="C1177">
        <f t="shared" ca="1" si="37"/>
        <v>5034</v>
      </c>
      <c r="D1177" t="str">
        <f t="shared" ca="1" si="36"/>
        <v>user5034@example.com</v>
      </c>
    </row>
    <row r="1178" spans="1:4" x14ac:dyDescent="0.25">
      <c r="A1178" t="s">
        <v>115</v>
      </c>
      <c r="B1178" t="s">
        <v>116</v>
      </c>
      <c r="C1178">
        <f t="shared" ca="1" si="37"/>
        <v>5035</v>
      </c>
      <c r="D1178" t="str">
        <f t="shared" ca="1" si="36"/>
        <v>user5035@example.com</v>
      </c>
    </row>
    <row r="1179" spans="1:4" x14ac:dyDescent="0.25">
      <c r="A1179" t="s">
        <v>115</v>
      </c>
      <c r="B1179" t="s">
        <v>116</v>
      </c>
      <c r="C1179">
        <f t="shared" ca="1" si="37"/>
        <v>5036</v>
      </c>
      <c r="D1179" t="str">
        <f t="shared" ca="1" si="36"/>
        <v>user5036@example.com</v>
      </c>
    </row>
    <row r="1180" spans="1:4" x14ac:dyDescent="0.25">
      <c r="A1180" t="s">
        <v>115</v>
      </c>
      <c r="B1180" t="s">
        <v>116</v>
      </c>
      <c r="C1180">
        <f t="shared" ca="1" si="37"/>
        <v>5037</v>
      </c>
      <c r="D1180" t="str">
        <f t="shared" ca="1" si="36"/>
        <v>user5037@example.com</v>
      </c>
    </row>
    <row r="1181" spans="1:4" x14ac:dyDescent="0.25">
      <c r="A1181" t="s">
        <v>115</v>
      </c>
      <c r="B1181" t="s">
        <v>116</v>
      </c>
      <c r="C1181">
        <f t="shared" ca="1" si="37"/>
        <v>5038</v>
      </c>
      <c r="D1181" t="str">
        <f t="shared" ca="1" si="36"/>
        <v>user5038@example.com</v>
      </c>
    </row>
    <row r="1182" spans="1:4" x14ac:dyDescent="0.25">
      <c r="A1182" t="s">
        <v>115</v>
      </c>
      <c r="B1182" t="s">
        <v>116</v>
      </c>
      <c r="C1182">
        <f t="shared" ca="1" si="37"/>
        <v>5039</v>
      </c>
      <c r="D1182" t="str">
        <f t="shared" ca="1" si="36"/>
        <v>user5039@example.com</v>
      </c>
    </row>
    <row r="1183" spans="1:4" x14ac:dyDescent="0.25">
      <c r="A1183" t="s">
        <v>115</v>
      </c>
      <c r="B1183" t="s">
        <v>116</v>
      </c>
      <c r="C1183">
        <f t="shared" ca="1" si="37"/>
        <v>5040</v>
      </c>
      <c r="D1183" t="str">
        <f t="shared" ca="1" si="36"/>
        <v>user5040@example.com</v>
      </c>
    </row>
    <row r="1184" spans="1:4" x14ac:dyDescent="0.25">
      <c r="A1184" t="s">
        <v>115</v>
      </c>
      <c r="B1184" t="s">
        <v>116</v>
      </c>
      <c r="C1184">
        <f t="shared" ca="1" si="37"/>
        <v>5041</v>
      </c>
      <c r="D1184" t="str">
        <f t="shared" ca="1" si="36"/>
        <v>user5041@example.com</v>
      </c>
    </row>
    <row r="1185" spans="1:4" x14ac:dyDescent="0.25">
      <c r="A1185" t="s">
        <v>115</v>
      </c>
      <c r="B1185" t="s">
        <v>116</v>
      </c>
      <c r="C1185">
        <f t="shared" ca="1" si="37"/>
        <v>5042</v>
      </c>
      <c r="D1185" t="str">
        <f t="shared" ca="1" si="36"/>
        <v>user5042@example.com</v>
      </c>
    </row>
    <row r="1186" spans="1:4" x14ac:dyDescent="0.25">
      <c r="A1186" t="s">
        <v>115</v>
      </c>
      <c r="B1186" t="s">
        <v>116</v>
      </c>
      <c r="C1186">
        <f t="shared" ca="1" si="37"/>
        <v>5043</v>
      </c>
      <c r="D1186" t="str">
        <f t="shared" ca="1" si="36"/>
        <v>user5043@example.com</v>
      </c>
    </row>
    <row r="1187" spans="1:4" x14ac:dyDescent="0.25">
      <c r="A1187" t="s">
        <v>115</v>
      </c>
      <c r="B1187" t="s">
        <v>116</v>
      </c>
      <c r="C1187">
        <f t="shared" ca="1" si="37"/>
        <v>5044</v>
      </c>
      <c r="D1187" t="str">
        <f t="shared" ca="1" si="36"/>
        <v>user5044@example.com</v>
      </c>
    </row>
    <row r="1188" spans="1:4" x14ac:dyDescent="0.25">
      <c r="A1188" t="s">
        <v>115</v>
      </c>
      <c r="B1188" t="s">
        <v>116</v>
      </c>
      <c r="C1188">
        <f t="shared" ca="1" si="37"/>
        <v>5045</v>
      </c>
      <c r="D1188" t="str">
        <f t="shared" ca="1" si="36"/>
        <v>user5045@example.com</v>
      </c>
    </row>
    <row r="1189" spans="1:4" x14ac:dyDescent="0.25">
      <c r="A1189" t="s">
        <v>115</v>
      </c>
      <c r="B1189" t="s">
        <v>116</v>
      </c>
      <c r="C1189">
        <f t="shared" ca="1" si="37"/>
        <v>5046</v>
      </c>
      <c r="D1189" t="str">
        <f t="shared" ca="1" si="36"/>
        <v>user5046@example.com</v>
      </c>
    </row>
    <row r="1190" spans="1:4" x14ac:dyDescent="0.25">
      <c r="A1190" t="s">
        <v>115</v>
      </c>
      <c r="B1190" t="s">
        <v>116</v>
      </c>
      <c r="C1190">
        <f t="shared" ca="1" si="37"/>
        <v>5047</v>
      </c>
      <c r="D1190" t="str">
        <f t="shared" ca="1" si="36"/>
        <v>user5047@example.com</v>
      </c>
    </row>
    <row r="1191" spans="1:4" x14ac:dyDescent="0.25">
      <c r="A1191" t="s">
        <v>115</v>
      </c>
      <c r="B1191" t="s">
        <v>116</v>
      </c>
      <c r="C1191">
        <f t="shared" ca="1" si="37"/>
        <v>5048</v>
      </c>
      <c r="D1191" t="str">
        <f t="shared" ca="1" si="36"/>
        <v>user5048@example.com</v>
      </c>
    </row>
    <row r="1192" spans="1:4" x14ac:dyDescent="0.25">
      <c r="A1192" t="s">
        <v>115</v>
      </c>
      <c r="B1192" t="s">
        <v>116</v>
      </c>
      <c r="C1192">
        <f t="shared" ca="1" si="37"/>
        <v>5049</v>
      </c>
      <c r="D1192" t="str">
        <f t="shared" ca="1" si="36"/>
        <v>user5049@example.com</v>
      </c>
    </row>
    <row r="1193" spans="1:4" x14ac:dyDescent="0.25">
      <c r="A1193" t="s">
        <v>115</v>
      </c>
      <c r="B1193" t="s">
        <v>116</v>
      </c>
      <c r="C1193">
        <f t="shared" ca="1" si="37"/>
        <v>5050</v>
      </c>
      <c r="D1193" t="str">
        <f t="shared" ca="1" si="36"/>
        <v>user5050@example.com</v>
      </c>
    </row>
    <row r="1194" spans="1:4" x14ac:dyDescent="0.25">
      <c r="A1194" t="s">
        <v>115</v>
      </c>
      <c r="B1194" t="s">
        <v>116</v>
      </c>
      <c r="C1194">
        <f t="shared" ca="1" si="37"/>
        <v>5051</v>
      </c>
      <c r="D1194" t="str">
        <f t="shared" ca="1" si="36"/>
        <v>user5051@example.com</v>
      </c>
    </row>
    <row r="1195" spans="1:4" x14ac:dyDescent="0.25">
      <c r="A1195" t="s">
        <v>115</v>
      </c>
      <c r="B1195" t="s">
        <v>116</v>
      </c>
      <c r="C1195">
        <f t="shared" ca="1" si="37"/>
        <v>5052</v>
      </c>
      <c r="D1195" t="str">
        <f t="shared" ca="1" si="36"/>
        <v>user5052@example.com</v>
      </c>
    </row>
    <row r="1196" spans="1:4" x14ac:dyDescent="0.25">
      <c r="A1196" t="s">
        <v>115</v>
      </c>
      <c r="B1196" t="s">
        <v>116</v>
      </c>
      <c r="C1196">
        <f t="shared" ca="1" si="37"/>
        <v>5053</v>
      </c>
      <c r="D1196" t="str">
        <f t="shared" ca="1" si="36"/>
        <v>user5053@example.com</v>
      </c>
    </row>
    <row r="1197" spans="1:4" x14ac:dyDescent="0.25">
      <c r="A1197" t="s">
        <v>115</v>
      </c>
      <c r="B1197" t="s">
        <v>116</v>
      </c>
      <c r="C1197">
        <f t="shared" ca="1" si="37"/>
        <v>5054</v>
      </c>
      <c r="D1197" t="str">
        <f t="shared" ca="1" si="36"/>
        <v>user5054@example.com</v>
      </c>
    </row>
    <row r="1198" spans="1:4" x14ac:dyDescent="0.25">
      <c r="A1198" t="s">
        <v>115</v>
      </c>
      <c r="B1198" t="s">
        <v>116</v>
      </c>
      <c r="C1198">
        <f t="shared" ca="1" si="37"/>
        <v>5055</v>
      </c>
      <c r="D1198" t="str">
        <f t="shared" ca="1" si="36"/>
        <v>user5055@example.com</v>
      </c>
    </row>
    <row r="1199" spans="1:4" x14ac:dyDescent="0.25">
      <c r="A1199" t="s">
        <v>115</v>
      </c>
      <c r="B1199" t="s">
        <v>116</v>
      </c>
      <c r="C1199">
        <f t="shared" ca="1" si="37"/>
        <v>5056</v>
      </c>
      <c r="D1199" t="str">
        <f t="shared" ca="1" si="36"/>
        <v>user5056@example.com</v>
      </c>
    </row>
    <row r="1200" spans="1:4" x14ac:dyDescent="0.25">
      <c r="A1200" t="s">
        <v>115</v>
      </c>
      <c r="B1200" t="s">
        <v>116</v>
      </c>
      <c r="C1200">
        <f t="shared" ca="1" si="37"/>
        <v>5057</v>
      </c>
      <c r="D1200" t="str">
        <f t="shared" ca="1" si="36"/>
        <v>user5057@example.com</v>
      </c>
    </row>
    <row r="1201" spans="1:4" x14ac:dyDescent="0.25">
      <c r="A1201" t="s">
        <v>115</v>
      </c>
      <c r="B1201" t="s">
        <v>116</v>
      </c>
      <c r="C1201">
        <f t="shared" ca="1" si="37"/>
        <v>5058</v>
      </c>
      <c r="D1201" t="str">
        <f t="shared" ca="1" si="36"/>
        <v>user5058@example.com</v>
      </c>
    </row>
    <row r="1202" spans="1:4" x14ac:dyDescent="0.25">
      <c r="A1202" t="s">
        <v>115</v>
      </c>
      <c r="B1202" t="s">
        <v>116</v>
      </c>
      <c r="C1202">
        <f t="shared" ca="1" si="37"/>
        <v>5059</v>
      </c>
      <c r="D1202" t="str">
        <f t="shared" ca="1" si="36"/>
        <v>user5059@example.com</v>
      </c>
    </row>
    <row r="1203" spans="1:4" x14ac:dyDescent="0.25">
      <c r="A1203" t="s">
        <v>115</v>
      </c>
      <c r="B1203" t="s">
        <v>116</v>
      </c>
      <c r="C1203">
        <f t="shared" ca="1" si="37"/>
        <v>5060</v>
      </c>
      <c r="D1203" t="str">
        <f t="shared" ca="1" si="36"/>
        <v>user5060@example.com</v>
      </c>
    </row>
    <row r="1204" spans="1:4" x14ac:dyDescent="0.25">
      <c r="A1204" t="s">
        <v>115</v>
      </c>
      <c r="B1204" t="s">
        <v>116</v>
      </c>
      <c r="C1204">
        <f t="shared" ca="1" si="37"/>
        <v>5061</v>
      </c>
      <c r="D1204" t="str">
        <f t="shared" ca="1" si="36"/>
        <v>user5061@example.com</v>
      </c>
    </row>
    <row r="1205" spans="1:4" x14ac:dyDescent="0.25">
      <c r="A1205" t="s">
        <v>115</v>
      </c>
      <c r="B1205" t="s">
        <v>116</v>
      </c>
      <c r="C1205">
        <f t="shared" ca="1" si="37"/>
        <v>5062</v>
      </c>
      <c r="D1205" t="str">
        <f t="shared" ca="1" si="36"/>
        <v>user5062@example.com</v>
      </c>
    </row>
    <row r="1206" spans="1:4" x14ac:dyDescent="0.25">
      <c r="A1206" t="s">
        <v>115</v>
      </c>
      <c r="B1206" t="s">
        <v>116</v>
      </c>
      <c r="C1206">
        <f t="shared" ca="1" si="37"/>
        <v>5063</v>
      </c>
      <c r="D1206" t="str">
        <f t="shared" ca="1" si="36"/>
        <v>user5063@example.com</v>
      </c>
    </row>
    <row r="1207" spans="1:4" x14ac:dyDescent="0.25">
      <c r="A1207" t="s">
        <v>115</v>
      </c>
      <c r="B1207" t="s">
        <v>116</v>
      </c>
      <c r="C1207">
        <f t="shared" ca="1" si="37"/>
        <v>5064</v>
      </c>
      <c r="D1207" t="str">
        <f t="shared" ca="1" si="36"/>
        <v>user5064@example.com</v>
      </c>
    </row>
    <row r="1208" spans="1:4" x14ac:dyDescent="0.25">
      <c r="A1208" t="s">
        <v>115</v>
      </c>
      <c r="B1208" t="s">
        <v>116</v>
      </c>
      <c r="C1208">
        <f t="shared" ca="1" si="37"/>
        <v>5065</v>
      </c>
      <c r="D1208" t="str">
        <f t="shared" ca="1" si="36"/>
        <v>user5065@example.com</v>
      </c>
    </row>
    <row r="1209" spans="1:4" x14ac:dyDescent="0.25">
      <c r="A1209" t="s">
        <v>115</v>
      </c>
      <c r="B1209" t="s">
        <v>116</v>
      </c>
      <c r="C1209">
        <f t="shared" ca="1" si="37"/>
        <v>5066</v>
      </c>
      <c r="D1209" t="str">
        <f t="shared" ca="1" si="36"/>
        <v>user5066@example.com</v>
      </c>
    </row>
    <row r="1210" spans="1:4" x14ac:dyDescent="0.25">
      <c r="A1210" t="s">
        <v>115</v>
      </c>
      <c r="B1210" t="s">
        <v>116</v>
      </c>
      <c r="C1210">
        <f t="shared" ca="1" si="37"/>
        <v>5067</v>
      </c>
      <c r="D1210" t="str">
        <f t="shared" ca="1" si="36"/>
        <v>user5067@example.com</v>
      </c>
    </row>
    <row r="1211" spans="1:4" x14ac:dyDescent="0.25">
      <c r="A1211" t="s">
        <v>115</v>
      </c>
      <c r="B1211" t="s">
        <v>116</v>
      </c>
      <c r="C1211">
        <f t="shared" ca="1" si="37"/>
        <v>5068</v>
      </c>
      <c r="D1211" t="str">
        <f t="shared" ca="1" si="36"/>
        <v>user5068@example.com</v>
      </c>
    </row>
    <row r="1212" spans="1:4" x14ac:dyDescent="0.25">
      <c r="A1212" t="s">
        <v>115</v>
      </c>
      <c r="B1212" t="s">
        <v>116</v>
      </c>
      <c r="C1212">
        <f t="shared" ca="1" si="37"/>
        <v>5069</v>
      </c>
      <c r="D1212" t="str">
        <f t="shared" ca="1" si="36"/>
        <v>user5069@example.com</v>
      </c>
    </row>
    <row r="1213" spans="1:4" x14ac:dyDescent="0.25">
      <c r="A1213" t="s">
        <v>115</v>
      </c>
      <c r="B1213" t="s">
        <v>116</v>
      </c>
      <c r="C1213">
        <f t="shared" ca="1" si="37"/>
        <v>5070</v>
      </c>
      <c r="D1213" t="str">
        <f t="shared" ca="1" si="36"/>
        <v>user5070@example.com</v>
      </c>
    </row>
    <row r="1214" spans="1:4" x14ac:dyDescent="0.25">
      <c r="A1214" t="s">
        <v>115</v>
      </c>
      <c r="B1214" t="s">
        <v>116</v>
      </c>
      <c r="C1214">
        <f t="shared" ca="1" si="37"/>
        <v>5071</v>
      </c>
      <c r="D1214" t="str">
        <f t="shared" ca="1" si="36"/>
        <v>user5071@example.com</v>
      </c>
    </row>
    <row r="1215" spans="1:4" x14ac:dyDescent="0.25">
      <c r="A1215" t="s">
        <v>115</v>
      </c>
      <c r="B1215" t="s">
        <v>116</v>
      </c>
      <c r="C1215">
        <f t="shared" ca="1" si="37"/>
        <v>5072</v>
      </c>
      <c r="D1215" t="str">
        <f t="shared" ca="1" si="36"/>
        <v>user5072@example.com</v>
      </c>
    </row>
    <row r="1216" spans="1:4" x14ac:dyDescent="0.25">
      <c r="A1216" t="s">
        <v>115</v>
      </c>
      <c r="B1216" t="s">
        <v>116</v>
      </c>
      <c r="C1216">
        <f t="shared" ca="1" si="37"/>
        <v>5073</v>
      </c>
      <c r="D1216" t="str">
        <f t="shared" ca="1" si="36"/>
        <v>user5073@example.com</v>
      </c>
    </row>
    <row r="1217" spans="1:4" x14ac:dyDescent="0.25">
      <c r="A1217" t="s">
        <v>115</v>
      </c>
      <c r="B1217" t="s">
        <v>116</v>
      </c>
      <c r="C1217">
        <f t="shared" ca="1" si="37"/>
        <v>5074</v>
      </c>
      <c r="D1217" t="str">
        <f t="shared" ca="1" si="36"/>
        <v>user5074@example.com</v>
      </c>
    </row>
    <row r="1218" spans="1:4" x14ac:dyDescent="0.25">
      <c r="A1218" t="s">
        <v>115</v>
      </c>
      <c r="B1218" t="s">
        <v>116</v>
      </c>
      <c r="C1218">
        <f t="shared" ca="1" si="37"/>
        <v>5075</v>
      </c>
      <c r="D1218" t="str">
        <f t="shared" ref="D1218:D1281" ca="1" si="38">_xlfn.CONCAT(A1218,C1218,B1218)</f>
        <v>user5075@example.com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5076</v>
      </c>
      <c r="D1219" t="str">
        <f t="shared" ca="1" si="38"/>
        <v>user5076@example.com</v>
      </c>
    </row>
    <row r="1220" spans="1:4" x14ac:dyDescent="0.25">
      <c r="A1220" t="s">
        <v>115</v>
      </c>
      <c r="B1220" t="s">
        <v>116</v>
      </c>
      <c r="C1220">
        <f t="shared" ca="1" si="39"/>
        <v>5077</v>
      </c>
      <c r="D1220" t="str">
        <f t="shared" ca="1" si="38"/>
        <v>user5077@example.com</v>
      </c>
    </row>
    <row r="1221" spans="1:4" x14ac:dyDescent="0.25">
      <c r="A1221" t="s">
        <v>115</v>
      </c>
      <c r="B1221" t="s">
        <v>116</v>
      </c>
      <c r="C1221">
        <f t="shared" ca="1" si="39"/>
        <v>5078</v>
      </c>
      <c r="D1221" t="str">
        <f t="shared" ca="1" si="38"/>
        <v>user5078@example.com</v>
      </c>
    </row>
    <row r="1222" spans="1:4" x14ac:dyDescent="0.25">
      <c r="A1222" t="s">
        <v>115</v>
      </c>
      <c r="B1222" t="s">
        <v>116</v>
      </c>
      <c r="C1222">
        <f t="shared" ca="1" si="39"/>
        <v>5079</v>
      </c>
      <c r="D1222" t="str">
        <f t="shared" ca="1" si="38"/>
        <v>user5079@example.com</v>
      </c>
    </row>
    <row r="1223" spans="1:4" x14ac:dyDescent="0.25">
      <c r="A1223" t="s">
        <v>115</v>
      </c>
      <c r="B1223" t="s">
        <v>116</v>
      </c>
      <c r="C1223">
        <f t="shared" ca="1" si="39"/>
        <v>5080</v>
      </c>
      <c r="D1223" t="str">
        <f t="shared" ca="1" si="38"/>
        <v>user5080@example.com</v>
      </c>
    </row>
    <row r="1224" spans="1:4" x14ac:dyDescent="0.25">
      <c r="A1224" t="s">
        <v>115</v>
      </c>
      <c r="B1224" t="s">
        <v>116</v>
      </c>
      <c r="C1224">
        <f t="shared" ca="1" si="39"/>
        <v>5081</v>
      </c>
      <c r="D1224" t="str">
        <f t="shared" ca="1" si="38"/>
        <v>user5081@example.com</v>
      </c>
    </row>
    <row r="1225" spans="1:4" x14ac:dyDescent="0.25">
      <c r="A1225" t="s">
        <v>115</v>
      </c>
      <c r="B1225" t="s">
        <v>116</v>
      </c>
      <c r="C1225">
        <f t="shared" ca="1" si="39"/>
        <v>5082</v>
      </c>
      <c r="D1225" t="str">
        <f t="shared" ca="1" si="38"/>
        <v>user5082@example.com</v>
      </c>
    </row>
    <row r="1226" spans="1:4" x14ac:dyDescent="0.25">
      <c r="A1226" t="s">
        <v>115</v>
      </c>
      <c r="B1226" t="s">
        <v>116</v>
      </c>
      <c r="C1226">
        <f t="shared" ca="1" si="39"/>
        <v>5083</v>
      </c>
      <c r="D1226" t="str">
        <f t="shared" ca="1" si="38"/>
        <v>user5083@example.com</v>
      </c>
    </row>
    <row r="1227" spans="1:4" x14ac:dyDescent="0.25">
      <c r="A1227" t="s">
        <v>115</v>
      </c>
      <c r="B1227" t="s">
        <v>116</v>
      </c>
      <c r="C1227">
        <f t="shared" ca="1" si="39"/>
        <v>5084</v>
      </c>
      <c r="D1227" t="str">
        <f t="shared" ca="1" si="38"/>
        <v>user5084@example.com</v>
      </c>
    </row>
    <row r="1228" spans="1:4" x14ac:dyDescent="0.25">
      <c r="A1228" t="s">
        <v>115</v>
      </c>
      <c r="B1228" t="s">
        <v>116</v>
      </c>
      <c r="C1228">
        <f t="shared" ca="1" si="39"/>
        <v>5085</v>
      </c>
      <c r="D1228" t="str">
        <f t="shared" ca="1" si="38"/>
        <v>user5085@example.com</v>
      </c>
    </row>
    <row r="1229" spans="1:4" x14ac:dyDescent="0.25">
      <c r="A1229" t="s">
        <v>115</v>
      </c>
      <c r="B1229" t="s">
        <v>116</v>
      </c>
      <c r="C1229">
        <f t="shared" ca="1" si="39"/>
        <v>5086</v>
      </c>
      <c r="D1229" t="str">
        <f t="shared" ca="1" si="38"/>
        <v>user5086@example.com</v>
      </c>
    </row>
    <row r="1230" spans="1:4" x14ac:dyDescent="0.25">
      <c r="A1230" t="s">
        <v>115</v>
      </c>
      <c r="B1230" t="s">
        <v>116</v>
      </c>
      <c r="C1230">
        <f t="shared" ca="1" si="39"/>
        <v>5087</v>
      </c>
      <c r="D1230" t="str">
        <f t="shared" ca="1" si="38"/>
        <v>user5087@example.com</v>
      </c>
    </row>
    <row r="1231" spans="1:4" x14ac:dyDescent="0.25">
      <c r="A1231" t="s">
        <v>115</v>
      </c>
      <c r="B1231" t="s">
        <v>116</v>
      </c>
      <c r="C1231">
        <f t="shared" ca="1" si="39"/>
        <v>5088</v>
      </c>
      <c r="D1231" t="str">
        <f t="shared" ca="1" si="38"/>
        <v>user5088@example.com</v>
      </c>
    </row>
    <row r="1232" spans="1:4" x14ac:dyDescent="0.25">
      <c r="A1232" t="s">
        <v>115</v>
      </c>
      <c r="B1232" t="s">
        <v>116</v>
      </c>
      <c r="C1232">
        <f t="shared" ca="1" si="39"/>
        <v>5089</v>
      </c>
      <c r="D1232" t="str">
        <f t="shared" ca="1" si="38"/>
        <v>user5089@example.com</v>
      </c>
    </row>
    <row r="1233" spans="1:4" x14ac:dyDescent="0.25">
      <c r="A1233" t="s">
        <v>115</v>
      </c>
      <c r="B1233" t="s">
        <v>116</v>
      </c>
      <c r="C1233">
        <f t="shared" ca="1" si="39"/>
        <v>5090</v>
      </c>
      <c r="D1233" t="str">
        <f t="shared" ca="1" si="38"/>
        <v>user5090@example.com</v>
      </c>
    </row>
    <row r="1234" spans="1:4" x14ac:dyDescent="0.25">
      <c r="A1234" t="s">
        <v>115</v>
      </c>
      <c r="B1234" t="s">
        <v>116</v>
      </c>
      <c r="C1234">
        <f t="shared" ca="1" si="39"/>
        <v>5091</v>
      </c>
      <c r="D1234" t="str">
        <f t="shared" ca="1" si="38"/>
        <v>user5091@example.com</v>
      </c>
    </row>
    <row r="1235" spans="1:4" x14ac:dyDescent="0.25">
      <c r="A1235" t="s">
        <v>115</v>
      </c>
      <c r="B1235" t="s">
        <v>116</v>
      </c>
      <c r="C1235">
        <f t="shared" ca="1" si="39"/>
        <v>5092</v>
      </c>
      <c r="D1235" t="str">
        <f t="shared" ca="1" si="38"/>
        <v>user5092@example.com</v>
      </c>
    </row>
    <row r="1236" spans="1:4" x14ac:dyDescent="0.25">
      <c r="A1236" t="s">
        <v>115</v>
      </c>
      <c r="B1236" t="s">
        <v>116</v>
      </c>
      <c r="C1236">
        <f t="shared" ca="1" si="39"/>
        <v>5093</v>
      </c>
      <c r="D1236" t="str">
        <f t="shared" ca="1" si="38"/>
        <v>user5093@example.com</v>
      </c>
    </row>
    <row r="1237" spans="1:4" x14ac:dyDescent="0.25">
      <c r="A1237" t="s">
        <v>115</v>
      </c>
      <c r="B1237" t="s">
        <v>116</v>
      </c>
      <c r="C1237">
        <f t="shared" ca="1" si="39"/>
        <v>5094</v>
      </c>
      <c r="D1237" t="str">
        <f t="shared" ca="1" si="38"/>
        <v>user5094@example.com</v>
      </c>
    </row>
    <row r="1238" spans="1:4" x14ac:dyDescent="0.25">
      <c r="A1238" t="s">
        <v>115</v>
      </c>
      <c r="B1238" t="s">
        <v>116</v>
      </c>
      <c r="C1238">
        <f t="shared" ca="1" si="39"/>
        <v>5095</v>
      </c>
      <c r="D1238" t="str">
        <f t="shared" ca="1" si="38"/>
        <v>user5095@example.com</v>
      </c>
    </row>
    <row r="1239" spans="1:4" x14ac:dyDescent="0.25">
      <c r="A1239" t="s">
        <v>115</v>
      </c>
      <c r="B1239" t="s">
        <v>116</v>
      </c>
      <c r="C1239">
        <f t="shared" ca="1" si="39"/>
        <v>5096</v>
      </c>
      <c r="D1239" t="str">
        <f t="shared" ca="1" si="38"/>
        <v>user5096@example.com</v>
      </c>
    </row>
    <row r="1240" spans="1:4" x14ac:dyDescent="0.25">
      <c r="A1240" t="s">
        <v>115</v>
      </c>
      <c r="B1240" t="s">
        <v>116</v>
      </c>
      <c r="C1240">
        <f t="shared" ca="1" si="39"/>
        <v>5097</v>
      </c>
      <c r="D1240" t="str">
        <f t="shared" ca="1" si="38"/>
        <v>user5097@example.com</v>
      </c>
    </row>
    <row r="1241" spans="1:4" x14ac:dyDescent="0.25">
      <c r="A1241" t="s">
        <v>115</v>
      </c>
      <c r="B1241" t="s">
        <v>116</v>
      </c>
      <c r="C1241">
        <f t="shared" ca="1" si="39"/>
        <v>5098</v>
      </c>
      <c r="D1241" t="str">
        <f t="shared" ca="1" si="38"/>
        <v>user5098@example.com</v>
      </c>
    </row>
    <row r="1242" spans="1:4" x14ac:dyDescent="0.25">
      <c r="A1242" t="s">
        <v>115</v>
      </c>
      <c r="B1242" t="s">
        <v>116</v>
      </c>
      <c r="C1242">
        <f t="shared" ca="1" si="39"/>
        <v>5099</v>
      </c>
      <c r="D1242" t="str">
        <f t="shared" ca="1" si="38"/>
        <v>user5099@example.com</v>
      </c>
    </row>
    <row r="1243" spans="1:4" x14ac:dyDescent="0.25">
      <c r="A1243" t="s">
        <v>115</v>
      </c>
      <c r="B1243" t="s">
        <v>116</v>
      </c>
      <c r="C1243">
        <f t="shared" ca="1" si="39"/>
        <v>5100</v>
      </c>
      <c r="D1243" t="str">
        <f t="shared" ca="1" si="38"/>
        <v>user5100@example.com</v>
      </c>
    </row>
    <row r="1244" spans="1:4" x14ac:dyDescent="0.25">
      <c r="A1244" t="s">
        <v>115</v>
      </c>
      <c r="B1244" t="s">
        <v>116</v>
      </c>
      <c r="C1244">
        <f t="shared" ca="1" si="39"/>
        <v>5101</v>
      </c>
      <c r="D1244" t="str">
        <f t="shared" ca="1" si="38"/>
        <v>user5101@example.com</v>
      </c>
    </row>
    <row r="1245" spans="1:4" x14ac:dyDescent="0.25">
      <c r="A1245" t="s">
        <v>115</v>
      </c>
      <c r="B1245" t="s">
        <v>116</v>
      </c>
      <c r="C1245">
        <f t="shared" ca="1" si="39"/>
        <v>5102</v>
      </c>
      <c r="D1245" t="str">
        <f t="shared" ca="1" si="38"/>
        <v>user5102@example.com</v>
      </c>
    </row>
    <row r="1246" spans="1:4" x14ac:dyDescent="0.25">
      <c r="A1246" t="s">
        <v>115</v>
      </c>
      <c r="B1246" t="s">
        <v>116</v>
      </c>
      <c r="C1246">
        <f t="shared" ca="1" si="39"/>
        <v>5103</v>
      </c>
      <c r="D1246" t="str">
        <f t="shared" ca="1" si="38"/>
        <v>user5103@example.com</v>
      </c>
    </row>
    <row r="1247" spans="1:4" x14ac:dyDescent="0.25">
      <c r="A1247" t="s">
        <v>115</v>
      </c>
      <c r="B1247" t="s">
        <v>116</v>
      </c>
      <c r="C1247">
        <f t="shared" ca="1" si="39"/>
        <v>5104</v>
      </c>
      <c r="D1247" t="str">
        <f t="shared" ca="1" si="38"/>
        <v>user5104@example.com</v>
      </c>
    </row>
    <row r="1248" spans="1:4" x14ac:dyDescent="0.25">
      <c r="A1248" t="s">
        <v>115</v>
      </c>
      <c r="B1248" t="s">
        <v>116</v>
      </c>
      <c r="C1248">
        <f t="shared" ca="1" si="39"/>
        <v>5105</v>
      </c>
      <c r="D1248" t="str">
        <f t="shared" ca="1" si="38"/>
        <v>user5105@example.com</v>
      </c>
    </row>
    <row r="1249" spans="1:4" x14ac:dyDescent="0.25">
      <c r="A1249" t="s">
        <v>115</v>
      </c>
      <c r="B1249" t="s">
        <v>116</v>
      </c>
      <c r="C1249">
        <f t="shared" ca="1" si="39"/>
        <v>5106</v>
      </c>
      <c r="D1249" t="str">
        <f t="shared" ca="1" si="38"/>
        <v>user5106@example.com</v>
      </c>
    </row>
    <row r="1250" spans="1:4" x14ac:dyDescent="0.25">
      <c r="A1250" t="s">
        <v>115</v>
      </c>
      <c r="B1250" t="s">
        <v>116</v>
      </c>
      <c r="C1250">
        <f t="shared" ca="1" si="39"/>
        <v>5107</v>
      </c>
      <c r="D1250" t="str">
        <f t="shared" ca="1" si="38"/>
        <v>user5107@example.com</v>
      </c>
    </row>
    <row r="1251" spans="1:4" x14ac:dyDescent="0.25">
      <c r="A1251" t="s">
        <v>115</v>
      </c>
      <c r="B1251" t="s">
        <v>116</v>
      </c>
      <c r="C1251">
        <f t="shared" ca="1" si="39"/>
        <v>5108</v>
      </c>
      <c r="D1251" t="str">
        <f t="shared" ca="1" si="38"/>
        <v>user5108@example.com</v>
      </c>
    </row>
    <row r="1252" spans="1:4" x14ac:dyDescent="0.25">
      <c r="A1252" t="s">
        <v>115</v>
      </c>
      <c r="B1252" t="s">
        <v>116</v>
      </c>
      <c r="C1252">
        <f t="shared" ca="1" si="39"/>
        <v>5109</v>
      </c>
      <c r="D1252" t="str">
        <f t="shared" ca="1" si="38"/>
        <v>user5109@example.com</v>
      </c>
    </row>
    <row r="1253" spans="1:4" x14ac:dyDescent="0.25">
      <c r="A1253" t="s">
        <v>115</v>
      </c>
      <c r="B1253" t="s">
        <v>116</v>
      </c>
      <c r="C1253">
        <f t="shared" ca="1" si="39"/>
        <v>5110</v>
      </c>
      <c r="D1253" t="str">
        <f t="shared" ca="1" si="38"/>
        <v>user5110@example.com</v>
      </c>
    </row>
    <row r="1254" spans="1:4" x14ac:dyDescent="0.25">
      <c r="A1254" t="s">
        <v>115</v>
      </c>
      <c r="B1254" t="s">
        <v>116</v>
      </c>
      <c r="C1254">
        <f t="shared" ca="1" si="39"/>
        <v>5111</v>
      </c>
      <c r="D1254" t="str">
        <f t="shared" ca="1" si="38"/>
        <v>user5111@example.com</v>
      </c>
    </row>
    <row r="1255" spans="1:4" x14ac:dyDescent="0.25">
      <c r="A1255" t="s">
        <v>115</v>
      </c>
      <c r="B1255" t="s">
        <v>116</v>
      </c>
      <c r="C1255">
        <f t="shared" ca="1" si="39"/>
        <v>5112</v>
      </c>
      <c r="D1255" t="str">
        <f t="shared" ca="1" si="38"/>
        <v>user5112@example.com</v>
      </c>
    </row>
    <row r="1256" spans="1:4" x14ac:dyDescent="0.25">
      <c r="A1256" t="s">
        <v>115</v>
      </c>
      <c r="B1256" t="s">
        <v>116</v>
      </c>
      <c r="C1256">
        <f t="shared" ca="1" si="39"/>
        <v>5113</v>
      </c>
      <c r="D1256" t="str">
        <f t="shared" ca="1" si="38"/>
        <v>user5113@example.com</v>
      </c>
    </row>
    <row r="1257" spans="1:4" x14ac:dyDescent="0.25">
      <c r="A1257" t="s">
        <v>115</v>
      </c>
      <c r="B1257" t="s">
        <v>116</v>
      </c>
      <c r="C1257">
        <f t="shared" ca="1" si="39"/>
        <v>5114</v>
      </c>
      <c r="D1257" t="str">
        <f t="shared" ca="1" si="38"/>
        <v>user5114@example.com</v>
      </c>
    </row>
    <row r="1258" spans="1:4" x14ac:dyDescent="0.25">
      <c r="A1258" t="s">
        <v>115</v>
      </c>
      <c r="B1258" t="s">
        <v>116</v>
      </c>
      <c r="C1258">
        <f t="shared" ca="1" si="39"/>
        <v>5115</v>
      </c>
      <c r="D1258" t="str">
        <f t="shared" ca="1" si="38"/>
        <v>user5115@example.com</v>
      </c>
    </row>
    <row r="1259" spans="1:4" x14ac:dyDescent="0.25">
      <c r="A1259" t="s">
        <v>115</v>
      </c>
      <c r="B1259" t="s">
        <v>116</v>
      </c>
      <c r="C1259">
        <f t="shared" ca="1" si="39"/>
        <v>5116</v>
      </c>
      <c r="D1259" t="str">
        <f t="shared" ca="1" si="38"/>
        <v>user5116@example.com</v>
      </c>
    </row>
    <row r="1260" spans="1:4" x14ac:dyDescent="0.25">
      <c r="A1260" t="s">
        <v>115</v>
      </c>
      <c r="B1260" t="s">
        <v>116</v>
      </c>
      <c r="C1260">
        <f t="shared" ca="1" si="39"/>
        <v>5117</v>
      </c>
      <c r="D1260" t="str">
        <f t="shared" ca="1" si="38"/>
        <v>user5117@example.com</v>
      </c>
    </row>
    <row r="1261" spans="1:4" x14ac:dyDescent="0.25">
      <c r="A1261" t="s">
        <v>115</v>
      </c>
      <c r="B1261" t="s">
        <v>116</v>
      </c>
      <c r="C1261">
        <f t="shared" ca="1" si="39"/>
        <v>5118</v>
      </c>
      <c r="D1261" t="str">
        <f t="shared" ca="1" si="38"/>
        <v>user5118@example.com</v>
      </c>
    </row>
    <row r="1262" spans="1:4" x14ac:dyDescent="0.25">
      <c r="A1262" t="s">
        <v>115</v>
      </c>
      <c r="B1262" t="s">
        <v>116</v>
      </c>
      <c r="C1262">
        <f t="shared" ca="1" si="39"/>
        <v>5119</v>
      </c>
      <c r="D1262" t="str">
        <f t="shared" ca="1" si="38"/>
        <v>user5119@example.com</v>
      </c>
    </row>
    <row r="1263" spans="1:4" x14ac:dyDescent="0.25">
      <c r="A1263" t="s">
        <v>115</v>
      </c>
      <c r="B1263" t="s">
        <v>116</v>
      </c>
      <c r="C1263">
        <f t="shared" ca="1" si="39"/>
        <v>5120</v>
      </c>
      <c r="D1263" t="str">
        <f t="shared" ca="1" si="38"/>
        <v>user5120@example.com</v>
      </c>
    </row>
    <row r="1264" spans="1:4" x14ac:dyDescent="0.25">
      <c r="A1264" t="s">
        <v>115</v>
      </c>
      <c r="B1264" t="s">
        <v>116</v>
      </c>
      <c r="C1264">
        <f t="shared" ca="1" si="39"/>
        <v>5121</v>
      </c>
      <c r="D1264" t="str">
        <f t="shared" ca="1" si="38"/>
        <v>user5121@example.com</v>
      </c>
    </row>
    <row r="1265" spans="1:4" x14ac:dyDescent="0.25">
      <c r="A1265" t="s">
        <v>115</v>
      </c>
      <c r="B1265" t="s">
        <v>116</v>
      </c>
      <c r="C1265">
        <f t="shared" ca="1" si="39"/>
        <v>5122</v>
      </c>
      <c r="D1265" t="str">
        <f t="shared" ca="1" si="38"/>
        <v>user5122@example.com</v>
      </c>
    </row>
    <row r="1266" spans="1:4" x14ac:dyDescent="0.25">
      <c r="A1266" t="s">
        <v>115</v>
      </c>
      <c r="B1266" t="s">
        <v>116</v>
      </c>
      <c r="C1266">
        <f t="shared" ca="1" si="39"/>
        <v>5123</v>
      </c>
      <c r="D1266" t="str">
        <f t="shared" ca="1" si="38"/>
        <v>user5123@example.com</v>
      </c>
    </row>
    <row r="1267" spans="1:4" x14ac:dyDescent="0.25">
      <c r="A1267" t="s">
        <v>115</v>
      </c>
      <c r="B1267" t="s">
        <v>116</v>
      </c>
      <c r="C1267">
        <f t="shared" ca="1" si="39"/>
        <v>5124</v>
      </c>
      <c r="D1267" t="str">
        <f t="shared" ca="1" si="38"/>
        <v>user5124@example.com</v>
      </c>
    </row>
    <row r="1268" spans="1:4" x14ac:dyDescent="0.25">
      <c r="A1268" t="s">
        <v>115</v>
      </c>
      <c r="B1268" t="s">
        <v>116</v>
      </c>
      <c r="C1268">
        <f t="shared" ca="1" si="39"/>
        <v>5125</v>
      </c>
      <c r="D1268" t="str">
        <f t="shared" ca="1" si="38"/>
        <v>user5125@example.com</v>
      </c>
    </row>
    <row r="1269" spans="1:4" x14ac:dyDescent="0.25">
      <c r="A1269" t="s">
        <v>115</v>
      </c>
      <c r="B1269" t="s">
        <v>116</v>
      </c>
      <c r="C1269">
        <f t="shared" ca="1" si="39"/>
        <v>5126</v>
      </c>
      <c r="D1269" t="str">
        <f t="shared" ca="1" si="38"/>
        <v>user5126@example.com</v>
      </c>
    </row>
    <row r="1270" spans="1:4" x14ac:dyDescent="0.25">
      <c r="A1270" t="s">
        <v>115</v>
      </c>
      <c r="B1270" t="s">
        <v>116</v>
      </c>
      <c r="C1270">
        <f t="shared" ca="1" si="39"/>
        <v>5127</v>
      </c>
      <c r="D1270" t="str">
        <f t="shared" ca="1" si="38"/>
        <v>user5127@example.com</v>
      </c>
    </row>
    <row r="1271" spans="1:4" x14ac:dyDescent="0.25">
      <c r="A1271" t="s">
        <v>115</v>
      </c>
      <c r="B1271" t="s">
        <v>116</v>
      </c>
      <c r="C1271">
        <f t="shared" ca="1" si="39"/>
        <v>5128</v>
      </c>
      <c r="D1271" t="str">
        <f t="shared" ca="1" si="38"/>
        <v>user5128@example.com</v>
      </c>
    </row>
    <row r="1272" spans="1:4" x14ac:dyDescent="0.25">
      <c r="A1272" t="s">
        <v>115</v>
      </c>
      <c r="B1272" t="s">
        <v>116</v>
      </c>
      <c r="C1272">
        <f t="shared" ca="1" si="39"/>
        <v>5129</v>
      </c>
      <c r="D1272" t="str">
        <f t="shared" ca="1" si="38"/>
        <v>user5129@example.com</v>
      </c>
    </row>
    <row r="1273" spans="1:4" x14ac:dyDescent="0.25">
      <c r="A1273" t="s">
        <v>115</v>
      </c>
      <c r="B1273" t="s">
        <v>116</v>
      </c>
      <c r="C1273">
        <f t="shared" ca="1" si="39"/>
        <v>5130</v>
      </c>
      <c r="D1273" t="str">
        <f t="shared" ca="1" si="38"/>
        <v>user5130@example.com</v>
      </c>
    </row>
    <row r="1274" spans="1:4" x14ac:dyDescent="0.25">
      <c r="A1274" t="s">
        <v>115</v>
      </c>
      <c r="B1274" t="s">
        <v>116</v>
      </c>
      <c r="C1274">
        <f t="shared" ca="1" si="39"/>
        <v>5131</v>
      </c>
      <c r="D1274" t="str">
        <f t="shared" ca="1" si="38"/>
        <v>user5131@example.com</v>
      </c>
    </row>
    <row r="1275" spans="1:4" x14ac:dyDescent="0.25">
      <c r="A1275" t="s">
        <v>115</v>
      </c>
      <c r="B1275" t="s">
        <v>116</v>
      </c>
      <c r="C1275">
        <f t="shared" ca="1" si="39"/>
        <v>5132</v>
      </c>
      <c r="D1275" t="str">
        <f t="shared" ca="1" si="38"/>
        <v>user5132@example.com</v>
      </c>
    </row>
    <row r="1276" spans="1:4" x14ac:dyDescent="0.25">
      <c r="A1276" t="s">
        <v>115</v>
      </c>
      <c r="B1276" t="s">
        <v>116</v>
      </c>
      <c r="C1276">
        <f t="shared" ca="1" si="39"/>
        <v>5133</v>
      </c>
      <c r="D1276" t="str">
        <f t="shared" ca="1" si="38"/>
        <v>user5133@example.com</v>
      </c>
    </row>
    <row r="1277" spans="1:4" x14ac:dyDescent="0.25">
      <c r="A1277" t="s">
        <v>115</v>
      </c>
      <c r="B1277" t="s">
        <v>116</v>
      </c>
      <c r="C1277">
        <f t="shared" ca="1" si="39"/>
        <v>5134</v>
      </c>
      <c r="D1277" t="str">
        <f t="shared" ca="1" si="38"/>
        <v>user5134@example.com</v>
      </c>
    </row>
    <row r="1278" spans="1:4" x14ac:dyDescent="0.25">
      <c r="A1278" t="s">
        <v>115</v>
      </c>
      <c r="B1278" t="s">
        <v>116</v>
      </c>
      <c r="C1278">
        <f t="shared" ca="1" si="39"/>
        <v>5135</v>
      </c>
      <c r="D1278" t="str">
        <f t="shared" ca="1" si="38"/>
        <v>user5135@example.com</v>
      </c>
    </row>
    <row r="1279" spans="1:4" x14ac:dyDescent="0.25">
      <c r="A1279" t="s">
        <v>115</v>
      </c>
      <c r="B1279" t="s">
        <v>116</v>
      </c>
      <c r="C1279">
        <f t="shared" ca="1" si="39"/>
        <v>5136</v>
      </c>
      <c r="D1279" t="str">
        <f t="shared" ca="1" si="38"/>
        <v>user5136@example.com</v>
      </c>
    </row>
    <row r="1280" spans="1:4" x14ac:dyDescent="0.25">
      <c r="A1280" t="s">
        <v>115</v>
      </c>
      <c r="B1280" t="s">
        <v>116</v>
      </c>
      <c r="C1280">
        <f t="shared" ca="1" si="39"/>
        <v>5137</v>
      </c>
      <c r="D1280" t="str">
        <f t="shared" ca="1" si="38"/>
        <v>user5137@example.com</v>
      </c>
    </row>
    <row r="1281" spans="1:4" x14ac:dyDescent="0.25">
      <c r="A1281" t="s">
        <v>115</v>
      </c>
      <c r="B1281" t="s">
        <v>116</v>
      </c>
      <c r="C1281">
        <f t="shared" ca="1" si="39"/>
        <v>5138</v>
      </c>
      <c r="D1281" t="str">
        <f t="shared" ca="1" si="38"/>
        <v>user5138@example.com</v>
      </c>
    </row>
    <row r="1282" spans="1:4" x14ac:dyDescent="0.25">
      <c r="A1282" t="s">
        <v>115</v>
      </c>
      <c r="B1282" t="s">
        <v>116</v>
      </c>
      <c r="C1282">
        <f t="shared" ca="1" si="39"/>
        <v>5139</v>
      </c>
      <c r="D1282" t="str">
        <f t="shared" ref="D1282:D1345" ca="1" si="40">_xlfn.CONCAT(A1282,C1282,B1282)</f>
        <v>user5139@example.com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5140</v>
      </c>
      <c r="D1283" t="str">
        <f t="shared" ca="1" si="40"/>
        <v>user5140@example.com</v>
      </c>
    </row>
    <row r="1284" spans="1:4" x14ac:dyDescent="0.25">
      <c r="A1284" t="s">
        <v>115</v>
      </c>
      <c r="B1284" t="s">
        <v>116</v>
      </c>
      <c r="C1284">
        <f t="shared" ca="1" si="41"/>
        <v>5141</v>
      </c>
      <c r="D1284" t="str">
        <f t="shared" ca="1" si="40"/>
        <v>user5141@example.com</v>
      </c>
    </row>
    <row r="1285" spans="1:4" x14ac:dyDescent="0.25">
      <c r="A1285" t="s">
        <v>115</v>
      </c>
      <c r="B1285" t="s">
        <v>116</v>
      </c>
      <c r="C1285">
        <f t="shared" ca="1" si="41"/>
        <v>5142</v>
      </c>
      <c r="D1285" t="str">
        <f t="shared" ca="1" si="40"/>
        <v>user5142@example.com</v>
      </c>
    </row>
    <row r="1286" spans="1:4" x14ac:dyDescent="0.25">
      <c r="A1286" t="s">
        <v>115</v>
      </c>
      <c r="B1286" t="s">
        <v>116</v>
      </c>
      <c r="C1286">
        <f t="shared" ca="1" si="41"/>
        <v>5143</v>
      </c>
      <c r="D1286" t="str">
        <f t="shared" ca="1" si="40"/>
        <v>user5143@example.com</v>
      </c>
    </row>
    <row r="1287" spans="1:4" x14ac:dyDescent="0.25">
      <c r="A1287" t="s">
        <v>115</v>
      </c>
      <c r="B1287" t="s">
        <v>116</v>
      </c>
      <c r="C1287">
        <f t="shared" ca="1" si="41"/>
        <v>5144</v>
      </c>
      <c r="D1287" t="str">
        <f t="shared" ca="1" si="40"/>
        <v>user5144@example.com</v>
      </c>
    </row>
    <row r="1288" spans="1:4" x14ac:dyDescent="0.25">
      <c r="A1288" t="s">
        <v>115</v>
      </c>
      <c r="B1288" t="s">
        <v>116</v>
      </c>
      <c r="C1288">
        <f t="shared" ca="1" si="41"/>
        <v>5145</v>
      </c>
      <c r="D1288" t="str">
        <f t="shared" ca="1" si="40"/>
        <v>user5145@example.com</v>
      </c>
    </row>
    <row r="1289" spans="1:4" x14ac:dyDescent="0.25">
      <c r="A1289" t="s">
        <v>115</v>
      </c>
      <c r="B1289" t="s">
        <v>116</v>
      </c>
      <c r="C1289">
        <f t="shared" ca="1" si="41"/>
        <v>5146</v>
      </c>
      <c r="D1289" t="str">
        <f t="shared" ca="1" si="40"/>
        <v>user5146@example.com</v>
      </c>
    </row>
    <row r="1290" spans="1:4" x14ac:dyDescent="0.25">
      <c r="A1290" t="s">
        <v>115</v>
      </c>
      <c r="B1290" t="s">
        <v>116</v>
      </c>
      <c r="C1290">
        <f t="shared" ca="1" si="41"/>
        <v>5147</v>
      </c>
      <c r="D1290" t="str">
        <f t="shared" ca="1" si="40"/>
        <v>user5147@example.com</v>
      </c>
    </row>
    <row r="1291" spans="1:4" x14ac:dyDescent="0.25">
      <c r="A1291" t="s">
        <v>115</v>
      </c>
      <c r="B1291" t="s">
        <v>116</v>
      </c>
      <c r="C1291">
        <f t="shared" ca="1" si="41"/>
        <v>5148</v>
      </c>
      <c r="D1291" t="str">
        <f t="shared" ca="1" si="40"/>
        <v>user5148@example.com</v>
      </c>
    </row>
    <row r="1292" spans="1:4" x14ac:dyDescent="0.25">
      <c r="A1292" t="s">
        <v>115</v>
      </c>
      <c r="B1292" t="s">
        <v>116</v>
      </c>
      <c r="C1292">
        <f t="shared" ca="1" si="41"/>
        <v>5149</v>
      </c>
      <c r="D1292" t="str">
        <f t="shared" ca="1" si="40"/>
        <v>user5149@example.com</v>
      </c>
    </row>
    <row r="1293" spans="1:4" x14ac:dyDescent="0.25">
      <c r="A1293" t="s">
        <v>115</v>
      </c>
      <c r="B1293" t="s">
        <v>116</v>
      </c>
      <c r="C1293">
        <f t="shared" ca="1" si="41"/>
        <v>5150</v>
      </c>
      <c r="D1293" t="str">
        <f t="shared" ca="1" si="40"/>
        <v>user5150@example.com</v>
      </c>
    </row>
    <row r="1294" spans="1:4" x14ac:dyDescent="0.25">
      <c r="A1294" t="s">
        <v>115</v>
      </c>
      <c r="B1294" t="s">
        <v>116</v>
      </c>
      <c r="C1294">
        <f t="shared" ca="1" si="41"/>
        <v>5151</v>
      </c>
      <c r="D1294" t="str">
        <f t="shared" ca="1" si="40"/>
        <v>user5151@example.com</v>
      </c>
    </row>
    <row r="1295" spans="1:4" x14ac:dyDescent="0.25">
      <c r="A1295" t="s">
        <v>115</v>
      </c>
      <c r="B1295" t="s">
        <v>116</v>
      </c>
      <c r="C1295">
        <f t="shared" ca="1" si="41"/>
        <v>5152</v>
      </c>
      <c r="D1295" t="str">
        <f t="shared" ca="1" si="40"/>
        <v>user5152@example.com</v>
      </c>
    </row>
    <row r="1296" spans="1:4" x14ac:dyDescent="0.25">
      <c r="A1296" t="s">
        <v>115</v>
      </c>
      <c r="B1296" t="s">
        <v>116</v>
      </c>
      <c r="C1296">
        <f t="shared" ca="1" si="41"/>
        <v>5153</v>
      </c>
      <c r="D1296" t="str">
        <f t="shared" ca="1" si="40"/>
        <v>user5153@example.com</v>
      </c>
    </row>
    <row r="1297" spans="1:4" x14ac:dyDescent="0.25">
      <c r="A1297" t="s">
        <v>115</v>
      </c>
      <c r="B1297" t="s">
        <v>116</v>
      </c>
      <c r="C1297">
        <f t="shared" ca="1" si="41"/>
        <v>5154</v>
      </c>
      <c r="D1297" t="str">
        <f t="shared" ca="1" si="40"/>
        <v>user5154@example.com</v>
      </c>
    </row>
    <row r="1298" spans="1:4" x14ac:dyDescent="0.25">
      <c r="A1298" t="s">
        <v>115</v>
      </c>
      <c r="B1298" t="s">
        <v>116</v>
      </c>
      <c r="C1298">
        <f t="shared" ca="1" si="41"/>
        <v>5155</v>
      </c>
      <c r="D1298" t="str">
        <f t="shared" ca="1" si="40"/>
        <v>user5155@example.com</v>
      </c>
    </row>
    <row r="1299" spans="1:4" x14ac:dyDescent="0.25">
      <c r="A1299" t="s">
        <v>115</v>
      </c>
      <c r="B1299" t="s">
        <v>116</v>
      </c>
      <c r="C1299">
        <f t="shared" ca="1" si="41"/>
        <v>5156</v>
      </c>
      <c r="D1299" t="str">
        <f t="shared" ca="1" si="40"/>
        <v>user5156@example.com</v>
      </c>
    </row>
    <row r="1300" spans="1:4" x14ac:dyDescent="0.25">
      <c r="A1300" t="s">
        <v>115</v>
      </c>
      <c r="B1300" t="s">
        <v>116</v>
      </c>
      <c r="C1300">
        <f t="shared" ca="1" si="41"/>
        <v>5157</v>
      </c>
      <c r="D1300" t="str">
        <f t="shared" ca="1" si="40"/>
        <v>user5157@example.com</v>
      </c>
    </row>
    <row r="1301" spans="1:4" x14ac:dyDescent="0.25">
      <c r="A1301" t="s">
        <v>115</v>
      </c>
      <c r="B1301" t="s">
        <v>116</v>
      </c>
      <c r="C1301">
        <f t="shared" ca="1" si="41"/>
        <v>5158</v>
      </c>
      <c r="D1301" t="str">
        <f t="shared" ca="1" si="40"/>
        <v>user5158@example.com</v>
      </c>
    </row>
    <row r="1302" spans="1:4" x14ac:dyDescent="0.25">
      <c r="A1302" t="s">
        <v>115</v>
      </c>
      <c r="B1302" t="s">
        <v>116</v>
      </c>
      <c r="C1302">
        <f t="shared" ca="1" si="41"/>
        <v>5159</v>
      </c>
      <c r="D1302" t="str">
        <f t="shared" ca="1" si="40"/>
        <v>user5159@example.com</v>
      </c>
    </row>
    <row r="1303" spans="1:4" x14ac:dyDescent="0.25">
      <c r="A1303" t="s">
        <v>115</v>
      </c>
      <c r="B1303" t="s">
        <v>116</v>
      </c>
      <c r="C1303">
        <f t="shared" ca="1" si="41"/>
        <v>5160</v>
      </c>
      <c r="D1303" t="str">
        <f t="shared" ca="1" si="40"/>
        <v>user5160@example.com</v>
      </c>
    </row>
    <row r="1304" spans="1:4" x14ac:dyDescent="0.25">
      <c r="A1304" t="s">
        <v>115</v>
      </c>
      <c r="B1304" t="s">
        <v>116</v>
      </c>
      <c r="C1304">
        <f t="shared" ca="1" si="41"/>
        <v>5161</v>
      </c>
      <c r="D1304" t="str">
        <f t="shared" ca="1" si="40"/>
        <v>user5161@example.com</v>
      </c>
    </row>
    <row r="1305" spans="1:4" x14ac:dyDescent="0.25">
      <c r="A1305" t="s">
        <v>115</v>
      </c>
      <c r="B1305" t="s">
        <v>116</v>
      </c>
      <c r="C1305">
        <f t="shared" ca="1" si="41"/>
        <v>5162</v>
      </c>
      <c r="D1305" t="str">
        <f t="shared" ca="1" si="40"/>
        <v>user5162@example.com</v>
      </c>
    </row>
    <row r="1306" spans="1:4" x14ac:dyDescent="0.25">
      <c r="A1306" t="s">
        <v>115</v>
      </c>
      <c r="B1306" t="s">
        <v>116</v>
      </c>
      <c r="C1306">
        <f t="shared" ca="1" si="41"/>
        <v>5163</v>
      </c>
      <c r="D1306" t="str">
        <f t="shared" ca="1" si="40"/>
        <v>user5163@example.com</v>
      </c>
    </row>
    <row r="1307" spans="1:4" x14ac:dyDescent="0.25">
      <c r="A1307" t="s">
        <v>115</v>
      </c>
      <c r="B1307" t="s">
        <v>116</v>
      </c>
      <c r="C1307">
        <f t="shared" ca="1" si="41"/>
        <v>5164</v>
      </c>
      <c r="D1307" t="str">
        <f t="shared" ca="1" si="40"/>
        <v>user5164@example.com</v>
      </c>
    </row>
    <row r="1308" spans="1:4" x14ac:dyDescent="0.25">
      <c r="A1308" t="s">
        <v>115</v>
      </c>
      <c r="B1308" t="s">
        <v>116</v>
      </c>
      <c r="C1308">
        <f t="shared" ca="1" si="41"/>
        <v>5165</v>
      </c>
      <c r="D1308" t="str">
        <f t="shared" ca="1" si="40"/>
        <v>user5165@example.com</v>
      </c>
    </row>
    <row r="1309" spans="1:4" x14ac:dyDescent="0.25">
      <c r="A1309" t="s">
        <v>115</v>
      </c>
      <c r="B1309" t="s">
        <v>116</v>
      </c>
      <c r="C1309">
        <f t="shared" ca="1" si="41"/>
        <v>5166</v>
      </c>
      <c r="D1309" t="str">
        <f t="shared" ca="1" si="40"/>
        <v>user5166@example.com</v>
      </c>
    </row>
    <row r="1310" spans="1:4" x14ac:dyDescent="0.25">
      <c r="A1310" t="s">
        <v>115</v>
      </c>
      <c r="B1310" t="s">
        <v>116</v>
      </c>
      <c r="C1310">
        <f t="shared" ca="1" si="41"/>
        <v>5167</v>
      </c>
      <c r="D1310" t="str">
        <f t="shared" ca="1" si="40"/>
        <v>user5167@example.com</v>
      </c>
    </row>
    <row r="1311" spans="1:4" x14ac:dyDescent="0.25">
      <c r="A1311" t="s">
        <v>115</v>
      </c>
      <c r="B1311" t="s">
        <v>116</v>
      </c>
      <c r="C1311">
        <f t="shared" ca="1" si="41"/>
        <v>5168</v>
      </c>
      <c r="D1311" t="str">
        <f t="shared" ca="1" si="40"/>
        <v>user5168@example.com</v>
      </c>
    </row>
    <row r="1312" spans="1:4" x14ac:dyDescent="0.25">
      <c r="A1312" t="s">
        <v>115</v>
      </c>
      <c r="B1312" t="s">
        <v>116</v>
      </c>
      <c r="C1312">
        <f t="shared" ca="1" si="41"/>
        <v>5169</v>
      </c>
      <c r="D1312" t="str">
        <f t="shared" ca="1" si="40"/>
        <v>user5169@example.com</v>
      </c>
    </row>
    <row r="1313" spans="1:4" x14ac:dyDescent="0.25">
      <c r="A1313" t="s">
        <v>115</v>
      </c>
      <c r="B1313" t="s">
        <v>116</v>
      </c>
      <c r="C1313">
        <f t="shared" ca="1" si="41"/>
        <v>5170</v>
      </c>
      <c r="D1313" t="str">
        <f t="shared" ca="1" si="40"/>
        <v>user5170@example.com</v>
      </c>
    </row>
    <row r="1314" spans="1:4" x14ac:dyDescent="0.25">
      <c r="A1314" t="s">
        <v>115</v>
      </c>
      <c r="B1314" t="s">
        <v>116</v>
      </c>
      <c r="C1314">
        <f t="shared" ca="1" si="41"/>
        <v>5171</v>
      </c>
      <c r="D1314" t="str">
        <f t="shared" ca="1" si="40"/>
        <v>user5171@example.com</v>
      </c>
    </row>
    <row r="1315" spans="1:4" x14ac:dyDescent="0.25">
      <c r="A1315" t="s">
        <v>115</v>
      </c>
      <c r="B1315" t="s">
        <v>116</v>
      </c>
      <c r="C1315">
        <f t="shared" ca="1" si="41"/>
        <v>5172</v>
      </c>
      <c r="D1315" t="str">
        <f t="shared" ca="1" si="40"/>
        <v>user5172@example.com</v>
      </c>
    </row>
    <row r="1316" spans="1:4" x14ac:dyDescent="0.25">
      <c r="A1316" t="s">
        <v>115</v>
      </c>
      <c r="B1316" t="s">
        <v>116</v>
      </c>
      <c r="C1316">
        <f t="shared" ca="1" si="41"/>
        <v>5173</v>
      </c>
      <c r="D1316" t="str">
        <f t="shared" ca="1" si="40"/>
        <v>user5173@example.com</v>
      </c>
    </row>
    <row r="1317" spans="1:4" x14ac:dyDescent="0.25">
      <c r="A1317" t="s">
        <v>115</v>
      </c>
      <c r="B1317" t="s">
        <v>116</v>
      </c>
      <c r="C1317">
        <f t="shared" ca="1" si="41"/>
        <v>5174</v>
      </c>
      <c r="D1317" t="str">
        <f t="shared" ca="1" si="40"/>
        <v>user5174@example.com</v>
      </c>
    </row>
    <row r="1318" spans="1:4" x14ac:dyDescent="0.25">
      <c r="A1318" t="s">
        <v>115</v>
      </c>
      <c r="B1318" t="s">
        <v>116</v>
      </c>
      <c r="C1318">
        <f t="shared" ca="1" si="41"/>
        <v>5175</v>
      </c>
      <c r="D1318" t="str">
        <f t="shared" ca="1" si="40"/>
        <v>user5175@example.com</v>
      </c>
    </row>
    <row r="1319" spans="1:4" x14ac:dyDescent="0.25">
      <c r="A1319" t="s">
        <v>115</v>
      </c>
      <c r="B1319" t="s">
        <v>116</v>
      </c>
      <c r="C1319">
        <f t="shared" ca="1" si="41"/>
        <v>5176</v>
      </c>
      <c r="D1319" t="str">
        <f t="shared" ca="1" si="40"/>
        <v>user5176@example.com</v>
      </c>
    </row>
    <row r="1320" spans="1:4" x14ac:dyDescent="0.25">
      <c r="A1320" t="s">
        <v>115</v>
      </c>
      <c r="B1320" t="s">
        <v>116</v>
      </c>
      <c r="C1320">
        <f t="shared" ca="1" si="41"/>
        <v>5177</v>
      </c>
      <c r="D1320" t="str">
        <f t="shared" ca="1" si="40"/>
        <v>user5177@example.com</v>
      </c>
    </row>
    <row r="1321" spans="1:4" x14ac:dyDescent="0.25">
      <c r="A1321" t="s">
        <v>115</v>
      </c>
      <c r="B1321" t="s">
        <v>116</v>
      </c>
      <c r="C1321">
        <f t="shared" ca="1" si="41"/>
        <v>5178</v>
      </c>
      <c r="D1321" t="str">
        <f t="shared" ca="1" si="40"/>
        <v>user5178@example.com</v>
      </c>
    </row>
    <row r="1322" spans="1:4" x14ac:dyDescent="0.25">
      <c r="A1322" t="s">
        <v>115</v>
      </c>
      <c r="B1322" t="s">
        <v>116</v>
      </c>
      <c r="C1322">
        <f t="shared" ca="1" si="41"/>
        <v>5179</v>
      </c>
      <c r="D1322" t="str">
        <f t="shared" ca="1" si="40"/>
        <v>user5179@example.com</v>
      </c>
    </row>
    <row r="1323" spans="1:4" x14ac:dyDescent="0.25">
      <c r="A1323" t="s">
        <v>115</v>
      </c>
      <c r="B1323" t="s">
        <v>116</v>
      </c>
      <c r="C1323">
        <f t="shared" ca="1" si="41"/>
        <v>5180</v>
      </c>
      <c r="D1323" t="str">
        <f t="shared" ca="1" si="40"/>
        <v>user5180@example.com</v>
      </c>
    </row>
    <row r="1324" spans="1:4" x14ac:dyDescent="0.25">
      <c r="A1324" t="s">
        <v>115</v>
      </c>
      <c r="B1324" t="s">
        <v>116</v>
      </c>
      <c r="C1324">
        <f t="shared" ca="1" si="41"/>
        <v>5181</v>
      </c>
      <c r="D1324" t="str">
        <f t="shared" ca="1" si="40"/>
        <v>user5181@example.com</v>
      </c>
    </row>
    <row r="1325" spans="1:4" x14ac:dyDescent="0.25">
      <c r="A1325" t="s">
        <v>115</v>
      </c>
      <c r="B1325" t="s">
        <v>116</v>
      </c>
      <c r="C1325">
        <f t="shared" ca="1" si="41"/>
        <v>5182</v>
      </c>
      <c r="D1325" t="str">
        <f t="shared" ca="1" si="40"/>
        <v>user5182@example.com</v>
      </c>
    </row>
    <row r="1326" spans="1:4" x14ac:dyDescent="0.25">
      <c r="A1326" t="s">
        <v>115</v>
      </c>
      <c r="B1326" t="s">
        <v>116</v>
      </c>
      <c r="C1326">
        <f t="shared" ca="1" si="41"/>
        <v>5183</v>
      </c>
      <c r="D1326" t="str">
        <f t="shared" ca="1" si="40"/>
        <v>user5183@example.com</v>
      </c>
    </row>
    <row r="1327" spans="1:4" x14ac:dyDescent="0.25">
      <c r="A1327" t="s">
        <v>115</v>
      </c>
      <c r="B1327" t="s">
        <v>116</v>
      </c>
      <c r="C1327">
        <f t="shared" ca="1" si="41"/>
        <v>5184</v>
      </c>
      <c r="D1327" t="str">
        <f t="shared" ca="1" si="40"/>
        <v>user5184@example.com</v>
      </c>
    </row>
    <row r="1328" spans="1:4" x14ac:dyDescent="0.25">
      <c r="A1328" t="s">
        <v>115</v>
      </c>
      <c r="B1328" t="s">
        <v>116</v>
      </c>
      <c r="C1328">
        <f t="shared" ca="1" si="41"/>
        <v>5185</v>
      </c>
      <c r="D1328" t="str">
        <f t="shared" ca="1" si="40"/>
        <v>user5185@example.com</v>
      </c>
    </row>
    <row r="1329" spans="1:4" x14ac:dyDescent="0.25">
      <c r="A1329" t="s">
        <v>115</v>
      </c>
      <c r="B1329" t="s">
        <v>116</v>
      </c>
      <c r="C1329">
        <f t="shared" ca="1" si="41"/>
        <v>5186</v>
      </c>
      <c r="D1329" t="str">
        <f t="shared" ca="1" si="40"/>
        <v>user5186@example.com</v>
      </c>
    </row>
    <row r="1330" spans="1:4" x14ac:dyDescent="0.25">
      <c r="A1330" t="s">
        <v>115</v>
      </c>
      <c r="B1330" t="s">
        <v>116</v>
      </c>
      <c r="C1330">
        <f t="shared" ca="1" si="41"/>
        <v>5187</v>
      </c>
      <c r="D1330" t="str">
        <f t="shared" ca="1" si="40"/>
        <v>user5187@example.com</v>
      </c>
    </row>
    <row r="1331" spans="1:4" x14ac:dyDescent="0.25">
      <c r="A1331" t="s">
        <v>115</v>
      </c>
      <c r="B1331" t="s">
        <v>116</v>
      </c>
      <c r="C1331">
        <f t="shared" ca="1" si="41"/>
        <v>5188</v>
      </c>
      <c r="D1331" t="str">
        <f t="shared" ca="1" si="40"/>
        <v>user5188@example.com</v>
      </c>
    </row>
    <row r="1332" spans="1:4" x14ac:dyDescent="0.25">
      <c r="A1332" t="s">
        <v>115</v>
      </c>
      <c r="B1332" t="s">
        <v>116</v>
      </c>
      <c r="C1332">
        <f t="shared" ca="1" si="41"/>
        <v>5189</v>
      </c>
      <c r="D1332" t="str">
        <f t="shared" ca="1" si="40"/>
        <v>user5189@example.com</v>
      </c>
    </row>
    <row r="1333" spans="1:4" x14ac:dyDescent="0.25">
      <c r="A1333" t="s">
        <v>115</v>
      </c>
      <c r="B1333" t="s">
        <v>116</v>
      </c>
      <c r="C1333">
        <f t="shared" ca="1" si="41"/>
        <v>5190</v>
      </c>
      <c r="D1333" t="str">
        <f t="shared" ca="1" si="40"/>
        <v>user5190@example.com</v>
      </c>
    </row>
    <row r="1334" spans="1:4" x14ac:dyDescent="0.25">
      <c r="A1334" t="s">
        <v>115</v>
      </c>
      <c r="B1334" t="s">
        <v>116</v>
      </c>
      <c r="C1334">
        <f t="shared" ca="1" si="41"/>
        <v>5191</v>
      </c>
      <c r="D1334" t="str">
        <f t="shared" ca="1" si="40"/>
        <v>user5191@example.com</v>
      </c>
    </row>
    <row r="1335" spans="1:4" x14ac:dyDescent="0.25">
      <c r="A1335" t="s">
        <v>115</v>
      </c>
      <c r="B1335" t="s">
        <v>116</v>
      </c>
      <c r="C1335">
        <f t="shared" ca="1" si="41"/>
        <v>5192</v>
      </c>
      <c r="D1335" t="str">
        <f t="shared" ca="1" si="40"/>
        <v>user5192@example.com</v>
      </c>
    </row>
    <row r="1336" spans="1:4" x14ac:dyDescent="0.25">
      <c r="A1336" t="s">
        <v>115</v>
      </c>
      <c r="B1336" t="s">
        <v>116</v>
      </c>
      <c r="C1336">
        <f t="shared" ca="1" si="41"/>
        <v>5193</v>
      </c>
      <c r="D1336" t="str">
        <f t="shared" ca="1" si="40"/>
        <v>user5193@example.com</v>
      </c>
    </row>
    <row r="1337" spans="1:4" x14ac:dyDescent="0.25">
      <c r="A1337" t="s">
        <v>115</v>
      </c>
      <c r="B1337" t="s">
        <v>116</v>
      </c>
      <c r="C1337">
        <f t="shared" ca="1" si="41"/>
        <v>5194</v>
      </c>
      <c r="D1337" t="str">
        <f t="shared" ca="1" si="40"/>
        <v>user5194@example.com</v>
      </c>
    </row>
    <row r="1338" spans="1:4" x14ac:dyDescent="0.25">
      <c r="A1338" t="s">
        <v>115</v>
      </c>
      <c r="B1338" t="s">
        <v>116</v>
      </c>
      <c r="C1338">
        <f t="shared" ca="1" si="41"/>
        <v>5195</v>
      </c>
      <c r="D1338" t="str">
        <f t="shared" ca="1" si="40"/>
        <v>user5195@example.com</v>
      </c>
    </row>
    <row r="1339" spans="1:4" x14ac:dyDescent="0.25">
      <c r="A1339" t="s">
        <v>115</v>
      </c>
      <c r="B1339" t="s">
        <v>116</v>
      </c>
      <c r="C1339">
        <f t="shared" ca="1" si="41"/>
        <v>5196</v>
      </c>
      <c r="D1339" t="str">
        <f t="shared" ca="1" si="40"/>
        <v>user5196@example.com</v>
      </c>
    </row>
    <row r="1340" spans="1:4" x14ac:dyDescent="0.25">
      <c r="A1340" t="s">
        <v>115</v>
      </c>
      <c r="B1340" t="s">
        <v>116</v>
      </c>
      <c r="C1340">
        <f t="shared" ca="1" si="41"/>
        <v>5197</v>
      </c>
      <c r="D1340" t="str">
        <f t="shared" ca="1" si="40"/>
        <v>user5197@example.com</v>
      </c>
    </row>
    <row r="1341" spans="1:4" x14ac:dyDescent="0.25">
      <c r="A1341" t="s">
        <v>115</v>
      </c>
      <c r="B1341" t="s">
        <v>116</v>
      </c>
      <c r="C1341">
        <f t="shared" ca="1" si="41"/>
        <v>5198</v>
      </c>
      <c r="D1341" t="str">
        <f t="shared" ca="1" si="40"/>
        <v>user5198@example.com</v>
      </c>
    </row>
    <row r="1342" spans="1:4" x14ac:dyDescent="0.25">
      <c r="A1342" t="s">
        <v>115</v>
      </c>
      <c r="B1342" t="s">
        <v>116</v>
      </c>
      <c r="C1342">
        <f t="shared" ca="1" si="41"/>
        <v>5199</v>
      </c>
      <c r="D1342" t="str">
        <f t="shared" ca="1" si="40"/>
        <v>user5199@example.com</v>
      </c>
    </row>
    <row r="1343" spans="1:4" x14ac:dyDescent="0.25">
      <c r="A1343" t="s">
        <v>115</v>
      </c>
      <c r="B1343" t="s">
        <v>116</v>
      </c>
      <c r="C1343">
        <f t="shared" ca="1" si="41"/>
        <v>5200</v>
      </c>
      <c r="D1343" t="str">
        <f t="shared" ca="1" si="40"/>
        <v>user5200@example.com</v>
      </c>
    </row>
    <row r="1344" spans="1:4" x14ac:dyDescent="0.25">
      <c r="A1344" t="s">
        <v>115</v>
      </c>
      <c r="B1344" t="s">
        <v>116</v>
      </c>
      <c r="C1344">
        <f t="shared" ca="1" si="41"/>
        <v>5201</v>
      </c>
      <c r="D1344" t="str">
        <f t="shared" ca="1" si="40"/>
        <v>user5201@example.com</v>
      </c>
    </row>
    <row r="1345" spans="1:4" x14ac:dyDescent="0.25">
      <c r="A1345" t="s">
        <v>115</v>
      </c>
      <c r="B1345" t="s">
        <v>116</v>
      </c>
      <c r="C1345">
        <f t="shared" ca="1" si="41"/>
        <v>5202</v>
      </c>
      <c r="D1345" t="str">
        <f t="shared" ca="1" si="40"/>
        <v>user5202@example.com</v>
      </c>
    </row>
    <row r="1346" spans="1:4" x14ac:dyDescent="0.25">
      <c r="A1346" t="s">
        <v>115</v>
      </c>
      <c r="B1346" t="s">
        <v>116</v>
      </c>
      <c r="C1346">
        <f t="shared" ca="1" si="41"/>
        <v>5203</v>
      </c>
      <c r="D1346" t="str">
        <f t="shared" ref="D1346:D1409" ca="1" si="42">_xlfn.CONCAT(A1346,C1346,B1346)</f>
        <v>user5203@example.com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5204</v>
      </c>
      <c r="D1347" t="str">
        <f t="shared" ca="1" si="42"/>
        <v>user5204@example.com</v>
      </c>
    </row>
    <row r="1348" spans="1:4" x14ac:dyDescent="0.25">
      <c r="A1348" t="s">
        <v>115</v>
      </c>
      <c r="B1348" t="s">
        <v>116</v>
      </c>
      <c r="C1348">
        <f t="shared" ca="1" si="43"/>
        <v>5205</v>
      </c>
      <c r="D1348" t="str">
        <f t="shared" ca="1" si="42"/>
        <v>user5205@example.com</v>
      </c>
    </row>
    <row r="1349" spans="1:4" x14ac:dyDescent="0.25">
      <c r="A1349" t="s">
        <v>115</v>
      </c>
      <c r="B1349" t="s">
        <v>116</v>
      </c>
      <c r="C1349">
        <f t="shared" ca="1" si="43"/>
        <v>5206</v>
      </c>
      <c r="D1349" t="str">
        <f t="shared" ca="1" si="42"/>
        <v>user5206@example.com</v>
      </c>
    </row>
    <row r="1350" spans="1:4" x14ac:dyDescent="0.25">
      <c r="A1350" t="s">
        <v>115</v>
      </c>
      <c r="B1350" t="s">
        <v>116</v>
      </c>
      <c r="C1350">
        <f t="shared" ca="1" si="43"/>
        <v>5207</v>
      </c>
      <c r="D1350" t="str">
        <f t="shared" ca="1" si="42"/>
        <v>user5207@example.com</v>
      </c>
    </row>
    <row r="1351" spans="1:4" x14ac:dyDescent="0.25">
      <c r="A1351" t="s">
        <v>115</v>
      </c>
      <c r="B1351" t="s">
        <v>116</v>
      </c>
      <c r="C1351">
        <f t="shared" ca="1" si="43"/>
        <v>5208</v>
      </c>
      <c r="D1351" t="str">
        <f t="shared" ca="1" si="42"/>
        <v>user5208@example.com</v>
      </c>
    </row>
    <row r="1352" spans="1:4" x14ac:dyDescent="0.25">
      <c r="A1352" t="s">
        <v>115</v>
      </c>
      <c r="B1352" t="s">
        <v>116</v>
      </c>
      <c r="C1352">
        <f t="shared" ca="1" si="43"/>
        <v>5209</v>
      </c>
      <c r="D1352" t="str">
        <f t="shared" ca="1" si="42"/>
        <v>user5209@example.com</v>
      </c>
    </row>
    <row r="1353" spans="1:4" x14ac:dyDescent="0.25">
      <c r="A1353" t="s">
        <v>115</v>
      </c>
      <c r="B1353" t="s">
        <v>116</v>
      </c>
      <c r="C1353">
        <f t="shared" ca="1" si="43"/>
        <v>5210</v>
      </c>
      <c r="D1353" t="str">
        <f t="shared" ca="1" si="42"/>
        <v>user5210@example.com</v>
      </c>
    </row>
    <row r="1354" spans="1:4" x14ac:dyDescent="0.25">
      <c r="A1354" t="s">
        <v>115</v>
      </c>
      <c r="B1354" t="s">
        <v>116</v>
      </c>
      <c r="C1354">
        <f t="shared" ca="1" si="43"/>
        <v>5211</v>
      </c>
      <c r="D1354" t="str">
        <f t="shared" ca="1" si="42"/>
        <v>user5211@example.com</v>
      </c>
    </row>
    <row r="1355" spans="1:4" x14ac:dyDescent="0.25">
      <c r="A1355" t="s">
        <v>115</v>
      </c>
      <c r="B1355" t="s">
        <v>116</v>
      </c>
      <c r="C1355">
        <f t="shared" ca="1" si="43"/>
        <v>5212</v>
      </c>
      <c r="D1355" t="str">
        <f t="shared" ca="1" si="42"/>
        <v>user5212@example.com</v>
      </c>
    </row>
    <row r="1356" spans="1:4" x14ac:dyDescent="0.25">
      <c r="A1356" t="s">
        <v>115</v>
      </c>
      <c r="B1356" t="s">
        <v>116</v>
      </c>
      <c r="C1356">
        <f t="shared" ca="1" si="43"/>
        <v>5213</v>
      </c>
      <c r="D1356" t="str">
        <f t="shared" ca="1" si="42"/>
        <v>user5213@example.com</v>
      </c>
    </row>
    <row r="1357" spans="1:4" x14ac:dyDescent="0.25">
      <c r="A1357" t="s">
        <v>115</v>
      </c>
      <c r="B1357" t="s">
        <v>116</v>
      </c>
      <c r="C1357">
        <f t="shared" ca="1" si="43"/>
        <v>5214</v>
      </c>
      <c r="D1357" t="str">
        <f t="shared" ca="1" si="42"/>
        <v>user5214@example.com</v>
      </c>
    </row>
    <row r="1358" spans="1:4" x14ac:dyDescent="0.25">
      <c r="A1358" t="s">
        <v>115</v>
      </c>
      <c r="B1358" t="s">
        <v>116</v>
      </c>
      <c r="C1358">
        <f t="shared" ca="1" si="43"/>
        <v>5215</v>
      </c>
      <c r="D1358" t="str">
        <f t="shared" ca="1" si="42"/>
        <v>user5215@example.com</v>
      </c>
    </row>
    <row r="1359" spans="1:4" x14ac:dyDescent="0.25">
      <c r="A1359" t="s">
        <v>115</v>
      </c>
      <c r="B1359" t="s">
        <v>116</v>
      </c>
      <c r="C1359">
        <f t="shared" ca="1" si="43"/>
        <v>5216</v>
      </c>
      <c r="D1359" t="str">
        <f t="shared" ca="1" si="42"/>
        <v>user5216@example.com</v>
      </c>
    </row>
    <row r="1360" spans="1:4" x14ac:dyDescent="0.25">
      <c r="A1360" t="s">
        <v>115</v>
      </c>
      <c r="B1360" t="s">
        <v>116</v>
      </c>
      <c r="C1360">
        <f t="shared" ca="1" si="43"/>
        <v>5217</v>
      </c>
      <c r="D1360" t="str">
        <f t="shared" ca="1" si="42"/>
        <v>user5217@example.com</v>
      </c>
    </row>
    <row r="1361" spans="1:4" x14ac:dyDescent="0.25">
      <c r="A1361" t="s">
        <v>115</v>
      </c>
      <c r="B1361" t="s">
        <v>116</v>
      </c>
      <c r="C1361">
        <f t="shared" ca="1" si="43"/>
        <v>5218</v>
      </c>
      <c r="D1361" t="str">
        <f t="shared" ca="1" si="42"/>
        <v>user5218@example.com</v>
      </c>
    </row>
    <row r="1362" spans="1:4" x14ac:dyDescent="0.25">
      <c r="A1362" t="s">
        <v>115</v>
      </c>
      <c r="B1362" t="s">
        <v>116</v>
      </c>
      <c r="C1362">
        <f t="shared" ca="1" si="43"/>
        <v>5219</v>
      </c>
      <c r="D1362" t="str">
        <f t="shared" ca="1" si="42"/>
        <v>user5219@example.com</v>
      </c>
    </row>
    <row r="1363" spans="1:4" x14ac:dyDescent="0.25">
      <c r="A1363" t="s">
        <v>115</v>
      </c>
      <c r="B1363" t="s">
        <v>116</v>
      </c>
      <c r="C1363">
        <f t="shared" ca="1" si="43"/>
        <v>5220</v>
      </c>
      <c r="D1363" t="str">
        <f t="shared" ca="1" si="42"/>
        <v>user5220@example.com</v>
      </c>
    </row>
    <row r="1364" spans="1:4" x14ac:dyDescent="0.25">
      <c r="A1364" t="s">
        <v>115</v>
      </c>
      <c r="B1364" t="s">
        <v>116</v>
      </c>
      <c r="C1364">
        <f t="shared" ca="1" si="43"/>
        <v>5221</v>
      </c>
      <c r="D1364" t="str">
        <f t="shared" ca="1" si="42"/>
        <v>user5221@example.com</v>
      </c>
    </row>
    <row r="1365" spans="1:4" x14ac:dyDescent="0.25">
      <c r="A1365" t="s">
        <v>115</v>
      </c>
      <c r="B1365" t="s">
        <v>116</v>
      </c>
      <c r="C1365">
        <f t="shared" ca="1" si="43"/>
        <v>5222</v>
      </c>
      <c r="D1365" t="str">
        <f t="shared" ca="1" si="42"/>
        <v>user5222@example.com</v>
      </c>
    </row>
    <row r="1366" spans="1:4" x14ac:dyDescent="0.25">
      <c r="A1366" t="s">
        <v>115</v>
      </c>
      <c r="B1366" t="s">
        <v>116</v>
      </c>
      <c r="C1366">
        <f t="shared" ca="1" si="43"/>
        <v>5223</v>
      </c>
      <c r="D1366" t="str">
        <f t="shared" ca="1" si="42"/>
        <v>user5223@example.com</v>
      </c>
    </row>
    <row r="1367" spans="1:4" x14ac:dyDescent="0.25">
      <c r="A1367" t="s">
        <v>115</v>
      </c>
      <c r="B1367" t="s">
        <v>116</v>
      </c>
      <c r="C1367">
        <f t="shared" ca="1" si="43"/>
        <v>5224</v>
      </c>
      <c r="D1367" t="str">
        <f t="shared" ca="1" si="42"/>
        <v>user5224@example.com</v>
      </c>
    </row>
    <row r="1368" spans="1:4" x14ac:dyDescent="0.25">
      <c r="A1368" t="s">
        <v>115</v>
      </c>
      <c r="B1368" t="s">
        <v>116</v>
      </c>
      <c r="C1368">
        <f t="shared" ca="1" si="43"/>
        <v>5225</v>
      </c>
      <c r="D1368" t="str">
        <f t="shared" ca="1" si="42"/>
        <v>user5225@example.com</v>
      </c>
    </row>
    <row r="1369" spans="1:4" x14ac:dyDescent="0.25">
      <c r="A1369" t="s">
        <v>115</v>
      </c>
      <c r="B1369" t="s">
        <v>116</v>
      </c>
      <c r="C1369">
        <f t="shared" ca="1" si="43"/>
        <v>5226</v>
      </c>
      <c r="D1369" t="str">
        <f t="shared" ca="1" si="42"/>
        <v>user5226@example.com</v>
      </c>
    </row>
    <row r="1370" spans="1:4" x14ac:dyDescent="0.25">
      <c r="A1370" t="s">
        <v>115</v>
      </c>
      <c r="B1370" t="s">
        <v>116</v>
      </c>
      <c r="C1370">
        <f t="shared" ca="1" si="43"/>
        <v>5227</v>
      </c>
      <c r="D1370" t="str">
        <f t="shared" ca="1" si="42"/>
        <v>user5227@example.com</v>
      </c>
    </row>
    <row r="1371" spans="1:4" x14ac:dyDescent="0.25">
      <c r="A1371" t="s">
        <v>115</v>
      </c>
      <c r="B1371" t="s">
        <v>116</v>
      </c>
      <c r="C1371">
        <f t="shared" ca="1" si="43"/>
        <v>5228</v>
      </c>
      <c r="D1371" t="str">
        <f t="shared" ca="1" si="42"/>
        <v>user5228@example.com</v>
      </c>
    </row>
    <row r="1372" spans="1:4" x14ac:dyDescent="0.25">
      <c r="A1372" t="s">
        <v>115</v>
      </c>
      <c r="B1372" t="s">
        <v>116</v>
      </c>
      <c r="C1372">
        <f t="shared" ca="1" si="43"/>
        <v>5229</v>
      </c>
      <c r="D1372" t="str">
        <f t="shared" ca="1" si="42"/>
        <v>user5229@example.com</v>
      </c>
    </row>
    <row r="1373" spans="1:4" x14ac:dyDescent="0.25">
      <c r="A1373" t="s">
        <v>115</v>
      </c>
      <c r="B1373" t="s">
        <v>116</v>
      </c>
      <c r="C1373">
        <f t="shared" ca="1" si="43"/>
        <v>5230</v>
      </c>
      <c r="D1373" t="str">
        <f t="shared" ca="1" si="42"/>
        <v>user5230@example.com</v>
      </c>
    </row>
    <row r="1374" spans="1:4" x14ac:dyDescent="0.25">
      <c r="A1374" t="s">
        <v>115</v>
      </c>
      <c r="B1374" t="s">
        <v>116</v>
      </c>
      <c r="C1374">
        <f t="shared" ca="1" si="43"/>
        <v>5231</v>
      </c>
      <c r="D1374" t="str">
        <f t="shared" ca="1" si="42"/>
        <v>user5231@example.com</v>
      </c>
    </row>
    <row r="1375" spans="1:4" x14ac:dyDescent="0.25">
      <c r="A1375" t="s">
        <v>115</v>
      </c>
      <c r="B1375" t="s">
        <v>116</v>
      </c>
      <c r="C1375">
        <f t="shared" ca="1" si="43"/>
        <v>5232</v>
      </c>
      <c r="D1375" t="str">
        <f t="shared" ca="1" si="42"/>
        <v>user5232@example.com</v>
      </c>
    </row>
    <row r="1376" spans="1:4" x14ac:dyDescent="0.25">
      <c r="A1376" t="s">
        <v>115</v>
      </c>
      <c r="B1376" t="s">
        <v>116</v>
      </c>
      <c r="C1376">
        <f t="shared" ca="1" si="43"/>
        <v>5233</v>
      </c>
      <c r="D1376" t="str">
        <f t="shared" ca="1" si="42"/>
        <v>user5233@example.com</v>
      </c>
    </row>
    <row r="1377" spans="1:4" x14ac:dyDescent="0.25">
      <c r="A1377" t="s">
        <v>115</v>
      </c>
      <c r="B1377" t="s">
        <v>116</v>
      </c>
      <c r="C1377">
        <f t="shared" ca="1" si="43"/>
        <v>5234</v>
      </c>
      <c r="D1377" t="str">
        <f t="shared" ca="1" si="42"/>
        <v>user5234@example.com</v>
      </c>
    </row>
    <row r="1378" spans="1:4" x14ac:dyDescent="0.25">
      <c r="A1378" t="s">
        <v>115</v>
      </c>
      <c r="B1378" t="s">
        <v>116</v>
      </c>
      <c r="C1378">
        <f t="shared" ca="1" si="43"/>
        <v>5235</v>
      </c>
      <c r="D1378" t="str">
        <f t="shared" ca="1" si="42"/>
        <v>user5235@example.com</v>
      </c>
    </row>
    <row r="1379" spans="1:4" x14ac:dyDescent="0.25">
      <c r="A1379" t="s">
        <v>115</v>
      </c>
      <c r="B1379" t="s">
        <v>116</v>
      </c>
      <c r="C1379">
        <f t="shared" ca="1" si="43"/>
        <v>5236</v>
      </c>
      <c r="D1379" t="str">
        <f t="shared" ca="1" si="42"/>
        <v>user5236@example.com</v>
      </c>
    </row>
    <row r="1380" spans="1:4" x14ac:dyDescent="0.25">
      <c r="A1380" t="s">
        <v>115</v>
      </c>
      <c r="B1380" t="s">
        <v>116</v>
      </c>
      <c r="C1380">
        <f t="shared" ca="1" si="43"/>
        <v>5237</v>
      </c>
      <c r="D1380" t="str">
        <f t="shared" ca="1" si="42"/>
        <v>user5237@example.com</v>
      </c>
    </row>
    <row r="1381" spans="1:4" x14ac:dyDescent="0.25">
      <c r="A1381" t="s">
        <v>115</v>
      </c>
      <c r="B1381" t="s">
        <v>116</v>
      </c>
      <c r="C1381">
        <f t="shared" ca="1" si="43"/>
        <v>5238</v>
      </c>
      <c r="D1381" t="str">
        <f t="shared" ca="1" si="42"/>
        <v>user5238@example.com</v>
      </c>
    </row>
    <row r="1382" spans="1:4" x14ac:dyDescent="0.25">
      <c r="A1382" t="s">
        <v>115</v>
      </c>
      <c r="B1382" t="s">
        <v>116</v>
      </c>
      <c r="C1382">
        <f t="shared" ca="1" si="43"/>
        <v>5239</v>
      </c>
      <c r="D1382" t="str">
        <f t="shared" ca="1" si="42"/>
        <v>user5239@example.com</v>
      </c>
    </row>
    <row r="1383" spans="1:4" x14ac:dyDescent="0.25">
      <c r="A1383" t="s">
        <v>115</v>
      </c>
      <c r="B1383" t="s">
        <v>116</v>
      </c>
      <c r="C1383">
        <f t="shared" ca="1" si="43"/>
        <v>5240</v>
      </c>
      <c r="D1383" t="str">
        <f t="shared" ca="1" si="42"/>
        <v>user5240@example.com</v>
      </c>
    </row>
    <row r="1384" spans="1:4" x14ac:dyDescent="0.25">
      <c r="A1384" t="s">
        <v>115</v>
      </c>
      <c r="B1384" t="s">
        <v>116</v>
      </c>
      <c r="C1384">
        <f t="shared" ca="1" si="43"/>
        <v>5241</v>
      </c>
      <c r="D1384" t="str">
        <f t="shared" ca="1" si="42"/>
        <v>user5241@example.com</v>
      </c>
    </row>
    <row r="1385" spans="1:4" x14ac:dyDescent="0.25">
      <c r="A1385" t="s">
        <v>115</v>
      </c>
      <c r="B1385" t="s">
        <v>116</v>
      </c>
      <c r="C1385">
        <f t="shared" ca="1" si="43"/>
        <v>5242</v>
      </c>
      <c r="D1385" t="str">
        <f t="shared" ca="1" si="42"/>
        <v>user5242@example.com</v>
      </c>
    </row>
    <row r="1386" spans="1:4" x14ac:dyDescent="0.25">
      <c r="A1386" t="s">
        <v>115</v>
      </c>
      <c r="B1386" t="s">
        <v>116</v>
      </c>
      <c r="C1386">
        <f t="shared" ca="1" si="43"/>
        <v>5243</v>
      </c>
      <c r="D1386" t="str">
        <f t="shared" ca="1" si="42"/>
        <v>user5243@example.com</v>
      </c>
    </row>
    <row r="1387" spans="1:4" x14ac:dyDescent="0.25">
      <c r="A1387" t="s">
        <v>115</v>
      </c>
      <c r="B1387" t="s">
        <v>116</v>
      </c>
      <c r="C1387">
        <f t="shared" ca="1" si="43"/>
        <v>5244</v>
      </c>
      <c r="D1387" t="str">
        <f t="shared" ca="1" si="42"/>
        <v>user5244@example.com</v>
      </c>
    </row>
    <row r="1388" spans="1:4" x14ac:dyDescent="0.25">
      <c r="A1388" t="s">
        <v>115</v>
      </c>
      <c r="B1388" t="s">
        <v>116</v>
      </c>
      <c r="C1388">
        <f t="shared" ca="1" si="43"/>
        <v>5245</v>
      </c>
      <c r="D1388" t="str">
        <f t="shared" ca="1" si="42"/>
        <v>user5245@example.com</v>
      </c>
    </row>
    <row r="1389" spans="1:4" x14ac:dyDescent="0.25">
      <c r="A1389" t="s">
        <v>115</v>
      </c>
      <c r="B1389" t="s">
        <v>116</v>
      </c>
      <c r="C1389">
        <f t="shared" ca="1" si="43"/>
        <v>5246</v>
      </c>
      <c r="D1389" t="str">
        <f t="shared" ca="1" si="42"/>
        <v>user5246@example.com</v>
      </c>
    </row>
    <row r="1390" spans="1:4" x14ac:dyDescent="0.25">
      <c r="A1390" t="s">
        <v>115</v>
      </c>
      <c r="B1390" t="s">
        <v>116</v>
      </c>
      <c r="C1390">
        <f t="shared" ca="1" si="43"/>
        <v>5247</v>
      </c>
      <c r="D1390" t="str">
        <f t="shared" ca="1" si="42"/>
        <v>user5247@example.com</v>
      </c>
    </row>
    <row r="1391" spans="1:4" x14ac:dyDescent="0.25">
      <c r="A1391" t="s">
        <v>115</v>
      </c>
      <c r="B1391" t="s">
        <v>116</v>
      </c>
      <c r="C1391">
        <f t="shared" ca="1" si="43"/>
        <v>5248</v>
      </c>
      <c r="D1391" t="str">
        <f t="shared" ca="1" si="42"/>
        <v>user5248@example.com</v>
      </c>
    </row>
    <row r="1392" spans="1:4" x14ac:dyDescent="0.25">
      <c r="A1392" t="s">
        <v>115</v>
      </c>
      <c r="B1392" t="s">
        <v>116</v>
      </c>
      <c r="C1392">
        <f t="shared" ca="1" si="43"/>
        <v>5249</v>
      </c>
      <c r="D1392" t="str">
        <f t="shared" ca="1" si="42"/>
        <v>user5249@example.com</v>
      </c>
    </row>
    <row r="1393" spans="1:4" x14ac:dyDescent="0.25">
      <c r="A1393" t="s">
        <v>115</v>
      </c>
      <c r="B1393" t="s">
        <v>116</v>
      </c>
      <c r="C1393">
        <f t="shared" ca="1" si="43"/>
        <v>5250</v>
      </c>
      <c r="D1393" t="str">
        <f t="shared" ca="1" si="42"/>
        <v>user5250@example.com</v>
      </c>
    </row>
    <row r="1394" spans="1:4" x14ac:dyDescent="0.25">
      <c r="A1394" t="s">
        <v>115</v>
      </c>
      <c r="B1394" t="s">
        <v>116</v>
      </c>
      <c r="C1394">
        <f t="shared" ca="1" si="43"/>
        <v>5251</v>
      </c>
      <c r="D1394" t="str">
        <f t="shared" ca="1" si="42"/>
        <v>user5251@example.com</v>
      </c>
    </row>
    <row r="1395" spans="1:4" x14ac:dyDescent="0.25">
      <c r="A1395" t="s">
        <v>115</v>
      </c>
      <c r="B1395" t="s">
        <v>116</v>
      </c>
      <c r="C1395">
        <f t="shared" ca="1" si="43"/>
        <v>5252</v>
      </c>
      <c r="D1395" t="str">
        <f t="shared" ca="1" si="42"/>
        <v>user5252@example.com</v>
      </c>
    </row>
    <row r="1396" spans="1:4" x14ac:dyDescent="0.25">
      <c r="A1396" t="s">
        <v>115</v>
      </c>
      <c r="B1396" t="s">
        <v>116</v>
      </c>
      <c r="C1396">
        <f t="shared" ca="1" si="43"/>
        <v>5253</v>
      </c>
      <c r="D1396" t="str">
        <f t="shared" ca="1" si="42"/>
        <v>user5253@example.com</v>
      </c>
    </row>
    <row r="1397" spans="1:4" x14ac:dyDescent="0.25">
      <c r="A1397" t="s">
        <v>115</v>
      </c>
      <c r="B1397" t="s">
        <v>116</v>
      </c>
      <c r="C1397">
        <f t="shared" ca="1" si="43"/>
        <v>5254</v>
      </c>
      <c r="D1397" t="str">
        <f t="shared" ca="1" si="42"/>
        <v>user5254@example.com</v>
      </c>
    </row>
    <row r="1398" spans="1:4" x14ac:dyDescent="0.25">
      <c r="A1398" t="s">
        <v>115</v>
      </c>
      <c r="B1398" t="s">
        <v>116</v>
      </c>
      <c r="C1398">
        <f t="shared" ca="1" si="43"/>
        <v>5255</v>
      </c>
      <c r="D1398" t="str">
        <f t="shared" ca="1" si="42"/>
        <v>user5255@example.com</v>
      </c>
    </row>
    <row r="1399" spans="1:4" x14ac:dyDescent="0.25">
      <c r="A1399" t="s">
        <v>115</v>
      </c>
      <c r="B1399" t="s">
        <v>116</v>
      </c>
      <c r="C1399">
        <f t="shared" ca="1" si="43"/>
        <v>5256</v>
      </c>
      <c r="D1399" t="str">
        <f t="shared" ca="1" si="42"/>
        <v>user5256@example.com</v>
      </c>
    </row>
    <row r="1400" spans="1:4" x14ac:dyDescent="0.25">
      <c r="A1400" t="s">
        <v>115</v>
      </c>
      <c r="B1400" t="s">
        <v>116</v>
      </c>
      <c r="C1400">
        <f t="shared" ca="1" si="43"/>
        <v>5257</v>
      </c>
      <c r="D1400" t="str">
        <f t="shared" ca="1" si="42"/>
        <v>user5257@example.com</v>
      </c>
    </row>
    <row r="1401" spans="1:4" x14ac:dyDescent="0.25">
      <c r="A1401" t="s">
        <v>115</v>
      </c>
      <c r="B1401" t="s">
        <v>116</v>
      </c>
      <c r="C1401">
        <f t="shared" ca="1" si="43"/>
        <v>5258</v>
      </c>
      <c r="D1401" t="str">
        <f t="shared" ca="1" si="42"/>
        <v>user5258@example.com</v>
      </c>
    </row>
    <row r="1402" spans="1:4" x14ac:dyDescent="0.25">
      <c r="A1402" t="s">
        <v>115</v>
      </c>
      <c r="B1402" t="s">
        <v>116</v>
      </c>
      <c r="C1402">
        <f t="shared" ca="1" si="43"/>
        <v>5259</v>
      </c>
      <c r="D1402" t="str">
        <f t="shared" ca="1" si="42"/>
        <v>user5259@example.com</v>
      </c>
    </row>
    <row r="1403" spans="1:4" x14ac:dyDescent="0.25">
      <c r="A1403" t="s">
        <v>115</v>
      </c>
      <c r="B1403" t="s">
        <v>116</v>
      </c>
      <c r="C1403">
        <f t="shared" ca="1" si="43"/>
        <v>5260</v>
      </c>
      <c r="D1403" t="str">
        <f t="shared" ca="1" si="42"/>
        <v>user5260@example.com</v>
      </c>
    </row>
    <row r="1404" spans="1:4" x14ac:dyDescent="0.25">
      <c r="A1404" t="s">
        <v>115</v>
      </c>
      <c r="B1404" t="s">
        <v>116</v>
      </c>
      <c r="C1404">
        <f t="shared" ca="1" si="43"/>
        <v>5261</v>
      </c>
      <c r="D1404" t="str">
        <f t="shared" ca="1" si="42"/>
        <v>user5261@example.com</v>
      </c>
    </row>
    <row r="1405" spans="1:4" x14ac:dyDescent="0.25">
      <c r="A1405" t="s">
        <v>115</v>
      </c>
      <c r="B1405" t="s">
        <v>116</v>
      </c>
      <c r="C1405">
        <f t="shared" ca="1" si="43"/>
        <v>5262</v>
      </c>
      <c r="D1405" t="str">
        <f t="shared" ca="1" si="42"/>
        <v>user5262@example.com</v>
      </c>
    </row>
    <row r="1406" spans="1:4" x14ac:dyDescent="0.25">
      <c r="A1406" t="s">
        <v>115</v>
      </c>
      <c r="B1406" t="s">
        <v>116</v>
      </c>
      <c r="C1406">
        <f t="shared" ca="1" si="43"/>
        <v>5263</v>
      </c>
      <c r="D1406" t="str">
        <f t="shared" ca="1" si="42"/>
        <v>user5263@example.com</v>
      </c>
    </row>
    <row r="1407" spans="1:4" x14ac:dyDescent="0.25">
      <c r="A1407" t="s">
        <v>115</v>
      </c>
      <c r="B1407" t="s">
        <v>116</v>
      </c>
      <c r="C1407">
        <f t="shared" ca="1" si="43"/>
        <v>5264</v>
      </c>
      <c r="D1407" t="str">
        <f t="shared" ca="1" si="42"/>
        <v>user5264@example.com</v>
      </c>
    </row>
    <row r="1408" spans="1:4" x14ac:dyDescent="0.25">
      <c r="A1408" t="s">
        <v>115</v>
      </c>
      <c r="B1408" t="s">
        <v>116</v>
      </c>
      <c r="C1408">
        <f t="shared" ca="1" si="43"/>
        <v>5265</v>
      </c>
      <c r="D1408" t="str">
        <f t="shared" ca="1" si="42"/>
        <v>user5265@example.com</v>
      </c>
    </row>
    <row r="1409" spans="1:4" x14ac:dyDescent="0.25">
      <c r="A1409" t="s">
        <v>115</v>
      </c>
      <c r="B1409" t="s">
        <v>116</v>
      </c>
      <c r="C1409">
        <f t="shared" ca="1" si="43"/>
        <v>5266</v>
      </c>
      <c r="D1409" t="str">
        <f t="shared" ca="1" si="42"/>
        <v>user5266@example.com</v>
      </c>
    </row>
    <row r="1410" spans="1:4" x14ac:dyDescent="0.25">
      <c r="A1410" t="s">
        <v>115</v>
      </c>
      <c r="B1410" t="s">
        <v>116</v>
      </c>
      <c r="C1410">
        <f t="shared" ca="1" si="43"/>
        <v>5267</v>
      </c>
      <c r="D1410" t="str">
        <f t="shared" ref="D1410:D1473" ca="1" si="44">_xlfn.CONCAT(A1410,C1410,B1410)</f>
        <v>user5267@example.com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5268</v>
      </c>
      <c r="D1411" t="str">
        <f t="shared" ca="1" si="44"/>
        <v>user5268@example.com</v>
      </c>
    </row>
    <row r="1412" spans="1:4" x14ac:dyDescent="0.25">
      <c r="A1412" t="s">
        <v>115</v>
      </c>
      <c r="B1412" t="s">
        <v>116</v>
      </c>
      <c r="C1412">
        <f t="shared" ca="1" si="45"/>
        <v>5269</v>
      </c>
      <c r="D1412" t="str">
        <f t="shared" ca="1" si="44"/>
        <v>user5269@example.com</v>
      </c>
    </row>
    <row r="1413" spans="1:4" x14ac:dyDescent="0.25">
      <c r="A1413" t="s">
        <v>115</v>
      </c>
      <c r="B1413" t="s">
        <v>116</v>
      </c>
      <c r="C1413">
        <f t="shared" ca="1" si="45"/>
        <v>5270</v>
      </c>
      <c r="D1413" t="str">
        <f t="shared" ca="1" si="44"/>
        <v>user5270@example.com</v>
      </c>
    </row>
    <row r="1414" spans="1:4" x14ac:dyDescent="0.25">
      <c r="A1414" t="s">
        <v>115</v>
      </c>
      <c r="B1414" t="s">
        <v>116</v>
      </c>
      <c r="C1414">
        <f t="shared" ca="1" si="45"/>
        <v>5271</v>
      </c>
      <c r="D1414" t="str">
        <f t="shared" ca="1" si="44"/>
        <v>user5271@example.com</v>
      </c>
    </row>
    <row r="1415" spans="1:4" x14ac:dyDescent="0.25">
      <c r="A1415" t="s">
        <v>115</v>
      </c>
      <c r="B1415" t="s">
        <v>116</v>
      </c>
      <c r="C1415">
        <f t="shared" ca="1" si="45"/>
        <v>5272</v>
      </c>
      <c r="D1415" t="str">
        <f t="shared" ca="1" si="44"/>
        <v>user5272@example.com</v>
      </c>
    </row>
    <row r="1416" spans="1:4" x14ac:dyDescent="0.25">
      <c r="A1416" t="s">
        <v>115</v>
      </c>
      <c r="B1416" t="s">
        <v>116</v>
      </c>
      <c r="C1416">
        <f t="shared" ca="1" si="45"/>
        <v>5273</v>
      </c>
      <c r="D1416" t="str">
        <f t="shared" ca="1" si="44"/>
        <v>user5273@example.com</v>
      </c>
    </row>
    <row r="1417" spans="1:4" x14ac:dyDescent="0.25">
      <c r="A1417" t="s">
        <v>115</v>
      </c>
      <c r="B1417" t="s">
        <v>116</v>
      </c>
      <c r="C1417">
        <f t="shared" ca="1" si="45"/>
        <v>5274</v>
      </c>
      <c r="D1417" t="str">
        <f t="shared" ca="1" si="44"/>
        <v>user5274@example.com</v>
      </c>
    </row>
    <row r="1418" spans="1:4" x14ac:dyDescent="0.25">
      <c r="A1418" t="s">
        <v>115</v>
      </c>
      <c r="B1418" t="s">
        <v>116</v>
      </c>
      <c r="C1418">
        <f t="shared" ca="1" si="45"/>
        <v>5275</v>
      </c>
      <c r="D1418" t="str">
        <f t="shared" ca="1" si="44"/>
        <v>user5275@example.com</v>
      </c>
    </row>
    <row r="1419" spans="1:4" x14ac:dyDescent="0.25">
      <c r="A1419" t="s">
        <v>115</v>
      </c>
      <c r="B1419" t="s">
        <v>116</v>
      </c>
      <c r="C1419">
        <f t="shared" ca="1" si="45"/>
        <v>5276</v>
      </c>
      <c r="D1419" t="str">
        <f t="shared" ca="1" si="44"/>
        <v>user5276@example.com</v>
      </c>
    </row>
    <row r="1420" spans="1:4" x14ac:dyDescent="0.25">
      <c r="A1420" t="s">
        <v>115</v>
      </c>
      <c r="B1420" t="s">
        <v>116</v>
      </c>
      <c r="C1420">
        <f t="shared" ca="1" si="45"/>
        <v>5277</v>
      </c>
      <c r="D1420" t="str">
        <f t="shared" ca="1" si="44"/>
        <v>user5277@example.com</v>
      </c>
    </row>
    <row r="1421" spans="1:4" x14ac:dyDescent="0.25">
      <c r="A1421" t="s">
        <v>115</v>
      </c>
      <c r="B1421" t="s">
        <v>116</v>
      </c>
      <c r="C1421">
        <f t="shared" ca="1" si="45"/>
        <v>5278</v>
      </c>
      <c r="D1421" t="str">
        <f t="shared" ca="1" si="44"/>
        <v>user5278@example.com</v>
      </c>
    </row>
    <row r="1422" spans="1:4" x14ac:dyDescent="0.25">
      <c r="A1422" t="s">
        <v>115</v>
      </c>
      <c r="B1422" t="s">
        <v>116</v>
      </c>
      <c r="C1422">
        <f t="shared" ca="1" si="45"/>
        <v>5279</v>
      </c>
      <c r="D1422" t="str">
        <f t="shared" ca="1" si="44"/>
        <v>user5279@example.com</v>
      </c>
    </row>
    <row r="1423" spans="1:4" x14ac:dyDescent="0.25">
      <c r="A1423" t="s">
        <v>115</v>
      </c>
      <c r="B1423" t="s">
        <v>116</v>
      </c>
      <c r="C1423">
        <f t="shared" ca="1" si="45"/>
        <v>5280</v>
      </c>
      <c r="D1423" t="str">
        <f t="shared" ca="1" si="44"/>
        <v>user5280@example.com</v>
      </c>
    </row>
    <row r="1424" spans="1:4" x14ac:dyDescent="0.25">
      <c r="A1424" t="s">
        <v>115</v>
      </c>
      <c r="B1424" t="s">
        <v>116</v>
      </c>
      <c r="C1424">
        <f t="shared" ca="1" si="45"/>
        <v>5281</v>
      </c>
      <c r="D1424" t="str">
        <f t="shared" ca="1" si="44"/>
        <v>user5281@example.com</v>
      </c>
    </row>
    <row r="1425" spans="1:4" x14ac:dyDescent="0.25">
      <c r="A1425" t="s">
        <v>115</v>
      </c>
      <c r="B1425" t="s">
        <v>116</v>
      </c>
      <c r="C1425">
        <f t="shared" ca="1" si="45"/>
        <v>5282</v>
      </c>
      <c r="D1425" t="str">
        <f t="shared" ca="1" si="44"/>
        <v>user5282@example.com</v>
      </c>
    </row>
    <row r="1426" spans="1:4" x14ac:dyDescent="0.25">
      <c r="A1426" t="s">
        <v>115</v>
      </c>
      <c r="B1426" t="s">
        <v>116</v>
      </c>
      <c r="C1426">
        <f t="shared" ca="1" si="45"/>
        <v>5283</v>
      </c>
      <c r="D1426" t="str">
        <f t="shared" ca="1" si="44"/>
        <v>user5283@example.com</v>
      </c>
    </row>
    <row r="1427" spans="1:4" x14ac:dyDescent="0.25">
      <c r="A1427" t="s">
        <v>115</v>
      </c>
      <c r="B1427" t="s">
        <v>116</v>
      </c>
      <c r="C1427">
        <f t="shared" ca="1" si="45"/>
        <v>5284</v>
      </c>
      <c r="D1427" t="str">
        <f t="shared" ca="1" si="44"/>
        <v>user5284@example.com</v>
      </c>
    </row>
    <row r="1428" spans="1:4" x14ac:dyDescent="0.25">
      <c r="A1428" t="s">
        <v>115</v>
      </c>
      <c r="B1428" t="s">
        <v>116</v>
      </c>
      <c r="C1428">
        <f t="shared" ca="1" si="45"/>
        <v>5285</v>
      </c>
      <c r="D1428" t="str">
        <f t="shared" ca="1" si="44"/>
        <v>user5285@example.com</v>
      </c>
    </row>
    <row r="1429" spans="1:4" x14ac:dyDescent="0.25">
      <c r="A1429" t="s">
        <v>115</v>
      </c>
      <c r="B1429" t="s">
        <v>116</v>
      </c>
      <c r="C1429">
        <f t="shared" ca="1" si="45"/>
        <v>5286</v>
      </c>
      <c r="D1429" t="str">
        <f t="shared" ca="1" si="44"/>
        <v>user5286@example.com</v>
      </c>
    </row>
    <row r="1430" spans="1:4" x14ac:dyDescent="0.25">
      <c r="A1430" t="s">
        <v>115</v>
      </c>
      <c r="B1430" t="s">
        <v>116</v>
      </c>
      <c r="C1430">
        <f t="shared" ca="1" si="45"/>
        <v>5287</v>
      </c>
      <c r="D1430" t="str">
        <f t="shared" ca="1" si="44"/>
        <v>user5287@example.com</v>
      </c>
    </row>
    <row r="1431" spans="1:4" x14ac:dyDescent="0.25">
      <c r="A1431" t="s">
        <v>115</v>
      </c>
      <c r="B1431" t="s">
        <v>116</v>
      </c>
      <c r="C1431">
        <f t="shared" ca="1" si="45"/>
        <v>5288</v>
      </c>
      <c r="D1431" t="str">
        <f t="shared" ca="1" si="44"/>
        <v>user5288@example.com</v>
      </c>
    </row>
    <row r="1432" spans="1:4" x14ac:dyDescent="0.25">
      <c r="A1432" t="s">
        <v>115</v>
      </c>
      <c r="B1432" t="s">
        <v>116</v>
      </c>
      <c r="C1432">
        <f t="shared" ca="1" si="45"/>
        <v>5289</v>
      </c>
      <c r="D1432" t="str">
        <f t="shared" ca="1" si="44"/>
        <v>user5289@example.com</v>
      </c>
    </row>
    <row r="1433" spans="1:4" x14ac:dyDescent="0.25">
      <c r="A1433" t="s">
        <v>115</v>
      </c>
      <c r="B1433" t="s">
        <v>116</v>
      </c>
      <c r="C1433">
        <f t="shared" ca="1" si="45"/>
        <v>5290</v>
      </c>
      <c r="D1433" t="str">
        <f t="shared" ca="1" si="44"/>
        <v>user5290@example.com</v>
      </c>
    </row>
    <row r="1434" spans="1:4" x14ac:dyDescent="0.25">
      <c r="A1434" t="s">
        <v>115</v>
      </c>
      <c r="B1434" t="s">
        <v>116</v>
      </c>
      <c r="C1434">
        <f t="shared" ca="1" si="45"/>
        <v>5291</v>
      </c>
      <c r="D1434" t="str">
        <f t="shared" ca="1" si="44"/>
        <v>user5291@example.com</v>
      </c>
    </row>
    <row r="1435" spans="1:4" x14ac:dyDescent="0.25">
      <c r="A1435" t="s">
        <v>115</v>
      </c>
      <c r="B1435" t="s">
        <v>116</v>
      </c>
      <c r="C1435">
        <f t="shared" ca="1" si="45"/>
        <v>5292</v>
      </c>
      <c r="D1435" t="str">
        <f t="shared" ca="1" si="44"/>
        <v>user5292@example.com</v>
      </c>
    </row>
    <row r="1436" spans="1:4" x14ac:dyDescent="0.25">
      <c r="A1436" t="s">
        <v>115</v>
      </c>
      <c r="B1436" t="s">
        <v>116</v>
      </c>
      <c r="C1436">
        <f t="shared" ca="1" si="45"/>
        <v>5293</v>
      </c>
      <c r="D1436" t="str">
        <f t="shared" ca="1" si="44"/>
        <v>user5293@example.com</v>
      </c>
    </row>
    <row r="1437" spans="1:4" x14ac:dyDescent="0.25">
      <c r="A1437" t="s">
        <v>115</v>
      </c>
      <c r="B1437" t="s">
        <v>116</v>
      </c>
      <c r="C1437">
        <f t="shared" ca="1" si="45"/>
        <v>5294</v>
      </c>
      <c r="D1437" t="str">
        <f t="shared" ca="1" si="44"/>
        <v>user5294@example.com</v>
      </c>
    </row>
    <row r="1438" spans="1:4" x14ac:dyDescent="0.25">
      <c r="A1438" t="s">
        <v>115</v>
      </c>
      <c r="B1438" t="s">
        <v>116</v>
      </c>
      <c r="C1438">
        <f t="shared" ca="1" si="45"/>
        <v>5295</v>
      </c>
      <c r="D1438" t="str">
        <f t="shared" ca="1" si="44"/>
        <v>user5295@example.com</v>
      </c>
    </row>
    <row r="1439" spans="1:4" x14ac:dyDescent="0.25">
      <c r="A1439" t="s">
        <v>115</v>
      </c>
      <c r="B1439" t="s">
        <v>116</v>
      </c>
      <c r="C1439">
        <f t="shared" ca="1" si="45"/>
        <v>5296</v>
      </c>
      <c r="D1439" t="str">
        <f t="shared" ca="1" si="44"/>
        <v>user5296@example.com</v>
      </c>
    </row>
    <row r="1440" spans="1:4" x14ac:dyDescent="0.25">
      <c r="A1440" t="s">
        <v>115</v>
      </c>
      <c r="B1440" t="s">
        <v>116</v>
      </c>
      <c r="C1440">
        <f t="shared" ca="1" si="45"/>
        <v>5297</v>
      </c>
      <c r="D1440" t="str">
        <f t="shared" ca="1" si="44"/>
        <v>user5297@example.com</v>
      </c>
    </row>
    <row r="1441" spans="1:4" x14ac:dyDescent="0.25">
      <c r="A1441" t="s">
        <v>115</v>
      </c>
      <c r="B1441" t="s">
        <v>116</v>
      </c>
      <c r="C1441">
        <f t="shared" ca="1" si="45"/>
        <v>5298</v>
      </c>
      <c r="D1441" t="str">
        <f t="shared" ca="1" si="44"/>
        <v>user5298@example.com</v>
      </c>
    </row>
    <row r="1442" spans="1:4" x14ac:dyDescent="0.25">
      <c r="A1442" t="s">
        <v>115</v>
      </c>
      <c r="B1442" t="s">
        <v>116</v>
      </c>
      <c r="C1442">
        <f t="shared" ca="1" si="45"/>
        <v>5299</v>
      </c>
      <c r="D1442" t="str">
        <f t="shared" ca="1" si="44"/>
        <v>user5299@example.com</v>
      </c>
    </row>
    <row r="1443" spans="1:4" x14ac:dyDescent="0.25">
      <c r="A1443" t="s">
        <v>115</v>
      </c>
      <c r="B1443" t="s">
        <v>116</v>
      </c>
      <c r="C1443">
        <f t="shared" ca="1" si="45"/>
        <v>5300</v>
      </c>
      <c r="D1443" t="str">
        <f t="shared" ca="1" si="44"/>
        <v>user5300@example.com</v>
      </c>
    </row>
    <row r="1444" spans="1:4" x14ac:dyDescent="0.25">
      <c r="A1444" t="s">
        <v>115</v>
      </c>
      <c r="B1444" t="s">
        <v>116</v>
      </c>
      <c r="C1444">
        <f t="shared" ca="1" si="45"/>
        <v>5301</v>
      </c>
      <c r="D1444" t="str">
        <f t="shared" ca="1" si="44"/>
        <v>user5301@example.com</v>
      </c>
    </row>
    <row r="1445" spans="1:4" x14ac:dyDescent="0.25">
      <c r="A1445" t="s">
        <v>115</v>
      </c>
      <c r="B1445" t="s">
        <v>116</v>
      </c>
      <c r="C1445">
        <f t="shared" ca="1" si="45"/>
        <v>5302</v>
      </c>
      <c r="D1445" t="str">
        <f t="shared" ca="1" si="44"/>
        <v>user5302@example.com</v>
      </c>
    </row>
    <row r="1446" spans="1:4" x14ac:dyDescent="0.25">
      <c r="A1446" t="s">
        <v>115</v>
      </c>
      <c r="B1446" t="s">
        <v>116</v>
      </c>
      <c r="C1446">
        <f t="shared" ca="1" si="45"/>
        <v>5303</v>
      </c>
      <c r="D1446" t="str">
        <f t="shared" ca="1" si="44"/>
        <v>user5303@example.com</v>
      </c>
    </row>
    <row r="1447" spans="1:4" x14ac:dyDescent="0.25">
      <c r="A1447" t="s">
        <v>115</v>
      </c>
      <c r="B1447" t="s">
        <v>116</v>
      </c>
      <c r="C1447">
        <f t="shared" ca="1" si="45"/>
        <v>5304</v>
      </c>
      <c r="D1447" t="str">
        <f t="shared" ca="1" si="44"/>
        <v>user5304@example.com</v>
      </c>
    </row>
    <row r="1448" spans="1:4" x14ac:dyDescent="0.25">
      <c r="A1448" t="s">
        <v>115</v>
      </c>
      <c r="B1448" t="s">
        <v>116</v>
      </c>
      <c r="C1448">
        <f t="shared" ca="1" si="45"/>
        <v>5305</v>
      </c>
      <c r="D1448" t="str">
        <f t="shared" ca="1" si="44"/>
        <v>user5305@example.com</v>
      </c>
    </row>
    <row r="1449" spans="1:4" x14ac:dyDescent="0.25">
      <c r="A1449" t="s">
        <v>115</v>
      </c>
      <c r="B1449" t="s">
        <v>116</v>
      </c>
      <c r="C1449">
        <f t="shared" ca="1" si="45"/>
        <v>5306</v>
      </c>
      <c r="D1449" t="str">
        <f t="shared" ca="1" si="44"/>
        <v>user5306@example.com</v>
      </c>
    </row>
    <row r="1450" spans="1:4" x14ac:dyDescent="0.25">
      <c r="A1450" t="s">
        <v>115</v>
      </c>
      <c r="B1450" t="s">
        <v>116</v>
      </c>
      <c r="C1450">
        <f t="shared" ca="1" si="45"/>
        <v>5307</v>
      </c>
      <c r="D1450" t="str">
        <f t="shared" ca="1" si="44"/>
        <v>user5307@example.com</v>
      </c>
    </row>
    <row r="1451" spans="1:4" x14ac:dyDescent="0.25">
      <c r="A1451" t="s">
        <v>115</v>
      </c>
      <c r="B1451" t="s">
        <v>116</v>
      </c>
      <c r="C1451">
        <f t="shared" ca="1" si="45"/>
        <v>5308</v>
      </c>
      <c r="D1451" t="str">
        <f t="shared" ca="1" si="44"/>
        <v>user5308@example.com</v>
      </c>
    </row>
    <row r="1452" spans="1:4" x14ac:dyDescent="0.25">
      <c r="A1452" t="s">
        <v>115</v>
      </c>
      <c r="B1452" t="s">
        <v>116</v>
      </c>
      <c r="C1452">
        <f t="shared" ca="1" si="45"/>
        <v>5309</v>
      </c>
      <c r="D1452" t="str">
        <f t="shared" ca="1" si="44"/>
        <v>user5309@example.com</v>
      </c>
    </row>
    <row r="1453" spans="1:4" x14ac:dyDescent="0.25">
      <c r="A1453" t="s">
        <v>115</v>
      </c>
      <c r="B1453" t="s">
        <v>116</v>
      </c>
      <c r="C1453">
        <f t="shared" ca="1" si="45"/>
        <v>5310</v>
      </c>
      <c r="D1453" t="str">
        <f t="shared" ca="1" si="44"/>
        <v>user5310@example.com</v>
      </c>
    </row>
    <row r="1454" spans="1:4" x14ac:dyDescent="0.25">
      <c r="A1454" t="s">
        <v>115</v>
      </c>
      <c r="B1454" t="s">
        <v>116</v>
      </c>
      <c r="C1454">
        <f t="shared" ca="1" si="45"/>
        <v>5311</v>
      </c>
      <c r="D1454" t="str">
        <f t="shared" ca="1" si="44"/>
        <v>user5311@example.com</v>
      </c>
    </row>
    <row r="1455" spans="1:4" x14ac:dyDescent="0.25">
      <c r="A1455" t="s">
        <v>115</v>
      </c>
      <c r="B1455" t="s">
        <v>116</v>
      </c>
      <c r="C1455">
        <f t="shared" ca="1" si="45"/>
        <v>5312</v>
      </c>
      <c r="D1455" t="str">
        <f t="shared" ca="1" si="44"/>
        <v>user5312@example.com</v>
      </c>
    </row>
    <row r="1456" spans="1:4" x14ac:dyDescent="0.25">
      <c r="A1456" t="s">
        <v>115</v>
      </c>
      <c r="B1456" t="s">
        <v>116</v>
      </c>
      <c r="C1456">
        <f t="shared" ca="1" si="45"/>
        <v>5313</v>
      </c>
      <c r="D1456" t="str">
        <f t="shared" ca="1" si="44"/>
        <v>user5313@example.com</v>
      </c>
    </row>
    <row r="1457" spans="1:4" x14ac:dyDescent="0.25">
      <c r="A1457" t="s">
        <v>115</v>
      </c>
      <c r="B1457" t="s">
        <v>116</v>
      </c>
      <c r="C1457">
        <f t="shared" ca="1" si="45"/>
        <v>5314</v>
      </c>
      <c r="D1457" t="str">
        <f t="shared" ca="1" si="44"/>
        <v>user5314@example.com</v>
      </c>
    </row>
    <row r="1458" spans="1:4" x14ac:dyDescent="0.25">
      <c r="A1458" t="s">
        <v>115</v>
      </c>
      <c r="B1458" t="s">
        <v>116</v>
      </c>
      <c r="C1458">
        <f t="shared" ca="1" si="45"/>
        <v>5315</v>
      </c>
      <c r="D1458" t="str">
        <f t="shared" ca="1" si="44"/>
        <v>user5315@example.com</v>
      </c>
    </row>
    <row r="1459" spans="1:4" x14ac:dyDescent="0.25">
      <c r="A1459" t="s">
        <v>115</v>
      </c>
      <c r="B1459" t="s">
        <v>116</v>
      </c>
      <c r="C1459">
        <f t="shared" ca="1" si="45"/>
        <v>5316</v>
      </c>
      <c r="D1459" t="str">
        <f t="shared" ca="1" si="44"/>
        <v>user5316@example.com</v>
      </c>
    </row>
    <row r="1460" spans="1:4" x14ac:dyDescent="0.25">
      <c r="A1460" t="s">
        <v>115</v>
      </c>
      <c r="B1460" t="s">
        <v>116</v>
      </c>
      <c r="C1460">
        <f t="shared" ca="1" si="45"/>
        <v>5317</v>
      </c>
      <c r="D1460" t="str">
        <f t="shared" ca="1" si="44"/>
        <v>user5317@example.com</v>
      </c>
    </row>
    <row r="1461" spans="1:4" x14ac:dyDescent="0.25">
      <c r="A1461" t="s">
        <v>115</v>
      </c>
      <c r="B1461" t="s">
        <v>116</v>
      </c>
      <c r="C1461">
        <f t="shared" ca="1" si="45"/>
        <v>5318</v>
      </c>
      <c r="D1461" t="str">
        <f t="shared" ca="1" si="44"/>
        <v>user5318@example.com</v>
      </c>
    </row>
    <row r="1462" spans="1:4" x14ac:dyDescent="0.25">
      <c r="A1462" t="s">
        <v>115</v>
      </c>
      <c r="B1462" t="s">
        <v>116</v>
      </c>
      <c r="C1462">
        <f t="shared" ca="1" si="45"/>
        <v>5319</v>
      </c>
      <c r="D1462" t="str">
        <f t="shared" ca="1" si="44"/>
        <v>user5319@example.com</v>
      </c>
    </row>
    <row r="1463" spans="1:4" x14ac:dyDescent="0.25">
      <c r="A1463" t="s">
        <v>115</v>
      </c>
      <c r="B1463" t="s">
        <v>116</v>
      </c>
      <c r="C1463">
        <f t="shared" ca="1" si="45"/>
        <v>5320</v>
      </c>
      <c r="D1463" t="str">
        <f t="shared" ca="1" si="44"/>
        <v>user5320@example.com</v>
      </c>
    </row>
    <row r="1464" spans="1:4" x14ac:dyDescent="0.25">
      <c r="A1464" t="s">
        <v>115</v>
      </c>
      <c r="B1464" t="s">
        <v>116</v>
      </c>
      <c r="C1464">
        <f t="shared" ca="1" si="45"/>
        <v>5321</v>
      </c>
      <c r="D1464" t="str">
        <f t="shared" ca="1" si="44"/>
        <v>user5321@example.com</v>
      </c>
    </row>
    <row r="1465" spans="1:4" x14ac:dyDescent="0.25">
      <c r="A1465" t="s">
        <v>115</v>
      </c>
      <c r="B1465" t="s">
        <v>116</v>
      </c>
      <c r="C1465">
        <f t="shared" ca="1" si="45"/>
        <v>5322</v>
      </c>
      <c r="D1465" t="str">
        <f t="shared" ca="1" si="44"/>
        <v>user5322@example.com</v>
      </c>
    </row>
    <row r="1466" spans="1:4" x14ac:dyDescent="0.25">
      <c r="A1466" t="s">
        <v>115</v>
      </c>
      <c r="B1466" t="s">
        <v>116</v>
      </c>
      <c r="C1466">
        <f t="shared" ca="1" si="45"/>
        <v>5323</v>
      </c>
      <c r="D1466" t="str">
        <f t="shared" ca="1" si="44"/>
        <v>user5323@example.com</v>
      </c>
    </row>
    <row r="1467" spans="1:4" x14ac:dyDescent="0.25">
      <c r="A1467" t="s">
        <v>115</v>
      </c>
      <c r="B1467" t="s">
        <v>116</v>
      </c>
      <c r="C1467">
        <f t="shared" ca="1" si="45"/>
        <v>5324</v>
      </c>
      <c r="D1467" t="str">
        <f t="shared" ca="1" si="44"/>
        <v>user5324@example.com</v>
      </c>
    </row>
    <row r="1468" spans="1:4" x14ac:dyDescent="0.25">
      <c r="A1468" t="s">
        <v>115</v>
      </c>
      <c r="B1468" t="s">
        <v>116</v>
      </c>
      <c r="C1468">
        <f t="shared" ca="1" si="45"/>
        <v>5325</v>
      </c>
      <c r="D1468" t="str">
        <f t="shared" ca="1" si="44"/>
        <v>user5325@example.com</v>
      </c>
    </row>
    <row r="1469" spans="1:4" x14ac:dyDescent="0.25">
      <c r="A1469" t="s">
        <v>115</v>
      </c>
      <c r="B1469" t="s">
        <v>116</v>
      </c>
      <c r="C1469">
        <f t="shared" ca="1" si="45"/>
        <v>5326</v>
      </c>
      <c r="D1469" t="str">
        <f t="shared" ca="1" si="44"/>
        <v>user5326@example.com</v>
      </c>
    </row>
    <row r="1470" spans="1:4" x14ac:dyDescent="0.25">
      <c r="A1470" t="s">
        <v>115</v>
      </c>
      <c r="B1470" t="s">
        <v>116</v>
      </c>
      <c r="C1470">
        <f t="shared" ca="1" si="45"/>
        <v>5327</v>
      </c>
      <c r="D1470" t="str">
        <f t="shared" ca="1" si="44"/>
        <v>user5327@example.com</v>
      </c>
    </row>
    <row r="1471" spans="1:4" x14ac:dyDescent="0.25">
      <c r="A1471" t="s">
        <v>115</v>
      </c>
      <c r="B1471" t="s">
        <v>116</v>
      </c>
      <c r="C1471">
        <f t="shared" ca="1" si="45"/>
        <v>5328</v>
      </c>
      <c r="D1471" t="str">
        <f t="shared" ca="1" si="44"/>
        <v>user5328@example.com</v>
      </c>
    </row>
    <row r="1472" spans="1:4" x14ac:dyDescent="0.25">
      <c r="A1472" t="s">
        <v>115</v>
      </c>
      <c r="B1472" t="s">
        <v>116</v>
      </c>
      <c r="C1472">
        <f t="shared" ca="1" si="45"/>
        <v>5329</v>
      </c>
      <c r="D1472" t="str">
        <f t="shared" ca="1" si="44"/>
        <v>user5329@example.com</v>
      </c>
    </row>
    <row r="1473" spans="1:4" x14ac:dyDescent="0.25">
      <c r="A1473" t="s">
        <v>115</v>
      </c>
      <c r="B1473" t="s">
        <v>116</v>
      </c>
      <c r="C1473">
        <f t="shared" ca="1" si="45"/>
        <v>5330</v>
      </c>
      <c r="D1473" t="str">
        <f t="shared" ca="1" si="44"/>
        <v>user5330@example.com</v>
      </c>
    </row>
    <row r="1474" spans="1:4" x14ac:dyDescent="0.25">
      <c r="A1474" t="s">
        <v>115</v>
      </c>
      <c r="B1474" t="s">
        <v>116</v>
      </c>
      <c r="C1474">
        <f t="shared" ca="1" si="45"/>
        <v>5331</v>
      </c>
      <c r="D1474" t="str">
        <f t="shared" ref="D1474:D1537" ca="1" si="46">_xlfn.CONCAT(A1474,C1474,B1474)</f>
        <v>user5331@example.com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5332</v>
      </c>
      <c r="D1475" t="str">
        <f t="shared" ca="1" si="46"/>
        <v>user5332@example.com</v>
      </c>
    </row>
    <row r="1476" spans="1:4" x14ac:dyDescent="0.25">
      <c r="A1476" t="s">
        <v>115</v>
      </c>
      <c r="B1476" t="s">
        <v>116</v>
      </c>
      <c r="C1476">
        <f t="shared" ca="1" si="47"/>
        <v>5333</v>
      </c>
      <c r="D1476" t="str">
        <f t="shared" ca="1" si="46"/>
        <v>user5333@example.com</v>
      </c>
    </row>
    <row r="1477" spans="1:4" x14ac:dyDescent="0.25">
      <c r="A1477" t="s">
        <v>115</v>
      </c>
      <c r="B1477" t="s">
        <v>116</v>
      </c>
      <c r="C1477">
        <f t="shared" ca="1" si="47"/>
        <v>5334</v>
      </c>
      <c r="D1477" t="str">
        <f t="shared" ca="1" si="46"/>
        <v>user5334@example.com</v>
      </c>
    </row>
    <row r="1478" spans="1:4" x14ac:dyDescent="0.25">
      <c r="A1478" t="s">
        <v>115</v>
      </c>
      <c r="B1478" t="s">
        <v>116</v>
      </c>
      <c r="C1478">
        <f t="shared" ca="1" si="47"/>
        <v>5335</v>
      </c>
      <c r="D1478" t="str">
        <f t="shared" ca="1" si="46"/>
        <v>user5335@example.com</v>
      </c>
    </row>
    <row r="1479" spans="1:4" x14ac:dyDescent="0.25">
      <c r="A1479" t="s">
        <v>115</v>
      </c>
      <c r="B1479" t="s">
        <v>116</v>
      </c>
      <c r="C1479">
        <f t="shared" ca="1" si="47"/>
        <v>5336</v>
      </c>
      <c r="D1479" t="str">
        <f t="shared" ca="1" si="46"/>
        <v>user5336@example.com</v>
      </c>
    </row>
    <row r="1480" spans="1:4" x14ac:dyDescent="0.25">
      <c r="A1480" t="s">
        <v>115</v>
      </c>
      <c r="B1480" t="s">
        <v>116</v>
      </c>
      <c r="C1480">
        <f t="shared" ca="1" si="47"/>
        <v>5337</v>
      </c>
      <c r="D1480" t="str">
        <f t="shared" ca="1" si="46"/>
        <v>user5337@example.com</v>
      </c>
    </row>
    <row r="1481" spans="1:4" x14ac:dyDescent="0.25">
      <c r="A1481" t="s">
        <v>115</v>
      </c>
      <c r="B1481" t="s">
        <v>116</v>
      </c>
      <c r="C1481">
        <f t="shared" ca="1" si="47"/>
        <v>5338</v>
      </c>
      <c r="D1481" t="str">
        <f t="shared" ca="1" si="46"/>
        <v>user5338@example.com</v>
      </c>
    </row>
    <row r="1482" spans="1:4" x14ac:dyDescent="0.25">
      <c r="A1482" t="s">
        <v>115</v>
      </c>
      <c r="B1482" t="s">
        <v>116</v>
      </c>
      <c r="C1482">
        <f t="shared" ca="1" si="47"/>
        <v>5339</v>
      </c>
      <c r="D1482" t="str">
        <f t="shared" ca="1" si="46"/>
        <v>user5339@example.com</v>
      </c>
    </row>
    <row r="1483" spans="1:4" x14ac:dyDescent="0.25">
      <c r="A1483" t="s">
        <v>115</v>
      </c>
      <c r="B1483" t="s">
        <v>116</v>
      </c>
      <c r="C1483">
        <f t="shared" ca="1" si="47"/>
        <v>5340</v>
      </c>
      <c r="D1483" t="str">
        <f t="shared" ca="1" si="46"/>
        <v>user5340@example.com</v>
      </c>
    </row>
    <row r="1484" spans="1:4" x14ac:dyDescent="0.25">
      <c r="A1484" t="s">
        <v>115</v>
      </c>
      <c r="B1484" t="s">
        <v>116</v>
      </c>
      <c r="C1484">
        <f t="shared" ca="1" si="47"/>
        <v>5341</v>
      </c>
      <c r="D1484" t="str">
        <f t="shared" ca="1" si="46"/>
        <v>user5341@example.com</v>
      </c>
    </row>
    <row r="1485" spans="1:4" x14ac:dyDescent="0.25">
      <c r="A1485" t="s">
        <v>115</v>
      </c>
      <c r="B1485" t="s">
        <v>116</v>
      </c>
      <c r="C1485">
        <f t="shared" ca="1" si="47"/>
        <v>5342</v>
      </c>
      <c r="D1485" t="str">
        <f t="shared" ca="1" si="46"/>
        <v>user5342@example.com</v>
      </c>
    </row>
    <row r="1486" spans="1:4" x14ac:dyDescent="0.25">
      <c r="A1486" t="s">
        <v>115</v>
      </c>
      <c r="B1486" t="s">
        <v>116</v>
      </c>
      <c r="C1486">
        <f t="shared" ca="1" si="47"/>
        <v>5343</v>
      </c>
      <c r="D1486" t="str">
        <f t="shared" ca="1" si="46"/>
        <v>user5343@example.com</v>
      </c>
    </row>
    <row r="1487" spans="1:4" x14ac:dyDescent="0.25">
      <c r="A1487" t="s">
        <v>115</v>
      </c>
      <c r="B1487" t="s">
        <v>116</v>
      </c>
      <c r="C1487">
        <f t="shared" ca="1" si="47"/>
        <v>5344</v>
      </c>
      <c r="D1487" t="str">
        <f t="shared" ca="1" si="46"/>
        <v>user5344@example.com</v>
      </c>
    </row>
    <row r="1488" spans="1:4" x14ac:dyDescent="0.25">
      <c r="A1488" t="s">
        <v>115</v>
      </c>
      <c r="B1488" t="s">
        <v>116</v>
      </c>
      <c r="C1488">
        <f t="shared" ca="1" si="47"/>
        <v>5345</v>
      </c>
      <c r="D1488" t="str">
        <f t="shared" ca="1" si="46"/>
        <v>user5345@example.com</v>
      </c>
    </row>
    <row r="1489" spans="1:4" x14ac:dyDescent="0.25">
      <c r="A1489" t="s">
        <v>115</v>
      </c>
      <c r="B1489" t="s">
        <v>116</v>
      </c>
      <c r="C1489">
        <f t="shared" ca="1" si="47"/>
        <v>5346</v>
      </c>
      <c r="D1489" t="str">
        <f t="shared" ca="1" si="46"/>
        <v>user5346@example.com</v>
      </c>
    </row>
    <row r="1490" spans="1:4" x14ac:dyDescent="0.25">
      <c r="A1490" t="s">
        <v>115</v>
      </c>
      <c r="B1490" t="s">
        <v>116</v>
      </c>
      <c r="C1490">
        <f t="shared" ca="1" si="47"/>
        <v>5347</v>
      </c>
      <c r="D1490" t="str">
        <f t="shared" ca="1" si="46"/>
        <v>user5347@example.com</v>
      </c>
    </row>
    <row r="1491" spans="1:4" x14ac:dyDescent="0.25">
      <c r="A1491" t="s">
        <v>115</v>
      </c>
      <c r="B1491" t="s">
        <v>116</v>
      </c>
      <c r="C1491">
        <f t="shared" ca="1" si="47"/>
        <v>5348</v>
      </c>
      <c r="D1491" t="str">
        <f t="shared" ca="1" si="46"/>
        <v>user5348@example.com</v>
      </c>
    </row>
    <row r="1492" spans="1:4" x14ac:dyDescent="0.25">
      <c r="A1492" t="s">
        <v>115</v>
      </c>
      <c r="B1492" t="s">
        <v>116</v>
      </c>
      <c r="C1492">
        <f t="shared" ca="1" si="47"/>
        <v>5349</v>
      </c>
      <c r="D1492" t="str">
        <f t="shared" ca="1" si="46"/>
        <v>user5349@example.com</v>
      </c>
    </row>
    <row r="1493" spans="1:4" x14ac:dyDescent="0.25">
      <c r="A1493" t="s">
        <v>115</v>
      </c>
      <c r="B1493" t="s">
        <v>116</v>
      </c>
      <c r="C1493">
        <f t="shared" ca="1" si="47"/>
        <v>5350</v>
      </c>
      <c r="D1493" t="str">
        <f t="shared" ca="1" si="46"/>
        <v>user5350@example.com</v>
      </c>
    </row>
    <row r="1494" spans="1:4" x14ac:dyDescent="0.25">
      <c r="A1494" t="s">
        <v>115</v>
      </c>
      <c r="B1494" t="s">
        <v>116</v>
      </c>
      <c r="C1494">
        <f t="shared" ca="1" si="47"/>
        <v>5351</v>
      </c>
      <c r="D1494" t="str">
        <f t="shared" ca="1" si="46"/>
        <v>user5351@example.com</v>
      </c>
    </row>
    <row r="1495" spans="1:4" x14ac:dyDescent="0.25">
      <c r="A1495" t="s">
        <v>115</v>
      </c>
      <c r="B1495" t="s">
        <v>116</v>
      </c>
      <c r="C1495">
        <f t="shared" ca="1" si="47"/>
        <v>5352</v>
      </c>
      <c r="D1495" t="str">
        <f t="shared" ca="1" si="46"/>
        <v>user5352@example.com</v>
      </c>
    </row>
    <row r="1496" spans="1:4" x14ac:dyDescent="0.25">
      <c r="A1496" t="s">
        <v>115</v>
      </c>
      <c r="B1496" t="s">
        <v>116</v>
      </c>
      <c r="C1496">
        <f t="shared" ca="1" si="47"/>
        <v>5353</v>
      </c>
      <c r="D1496" t="str">
        <f t="shared" ca="1" si="46"/>
        <v>user5353@example.com</v>
      </c>
    </row>
    <row r="1497" spans="1:4" x14ac:dyDescent="0.25">
      <c r="A1497" t="s">
        <v>115</v>
      </c>
      <c r="B1497" t="s">
        <v>116</v>
      </c>
      <c r="C1497">
        <f t="shared" ca="1" si="47"/>
        <v>5354</v>
      </c>
      <c r="D1497" t="str">
        <f t="shared" ca="1" si="46"/>
        <v>user5354@example.com</v>
      </c>
    </row>
    <row r="1498" spans="1:4" x14ac:dyDescent="0.25">
      <c r="A1498" t="s">
        <v>115</v>
      </c>
      <c r="B1498" t="s">
        <v>116</v>
      </c>
      <c r="C1498">
        <f t="shared" ca="1" si="47"/>
        <v>5355</v>
      </c>
      <c r="D1498" t="str">
        <f t="shared" ca="1" si="46"/>
        <v>user5355@example.com</v>
      </c>
    </row>
    <row r="1499" spans="1:4" x14ac:dyDescent="0.25">
      <c r="A1499" t="s">
        <v>115</v>
      </c>
      <c r="B1499" t="s">
        <v>116</v>
      </c>
      <c r="C1499">
        <f t="shared" ca="1" si="47"/>
        <v>5356</v>
      </c>
      <c r="D1499" t="str">
        <f t="shared" ca="1" si="46"/>
        <v>user5356@example.com</v>
      </c>
    </row>
    <row r="1500" spans="1:4" x14ac:dyDescent="0.25">
      <c r="A1500" t="s">
        <v>115</v>
      </c>
      <c r="B1500" t="s">
        <v>116</v>
      </c>
      <c r="C1500">
        <f t="shared" ca="1" si="47"/>
        <v>5357</v>
      </c>
      <c r="D1500" t="str">
        <f t="shared" ca="1" si="46"/>
        <v>user5357@example.com</v>
      </c>
    </row>
    <row r="1501" spans="1:4" x14ac:dyDescent="0.25">
      <c r="A1501" t="s">
        <v>115</v>
      </c>
      <c r="B1501" t="s">
        <v>116</v>
      </c>
      <c r="C1501">
        <f t="shared" ca="1" si="47"/>
        <v>5358</v>
      </c>
      <c r="D1501" t="str">
        <f t="shared" ca="1" si="46"/>
        <v>user5358@example.com</v>
      </c>
    </row>
    <row r="1502" spans="1:4" x14ac:dyDescent="0.25">
      <c r="A1502" t="s">
        <v>115</v>
      </c>
      <c r="B1502" t="s">
        <v>116</v>
      </c>
      <c r="C1502">
        <f t="shared" ca="1" si="47"/>
        <v>5359</v>
      </c>
      <c r="D1502" t="str">
        <f t="shared" ca="1" si="46"/>
        <v>user5359@example.com</v>
      </c>
    </row>
    <row r="1503" spans="1:4" x14ac:dyDescent="0.25">
      <c r="A1503" t="s">
        <v>115</v>
      </c>
      <c r="B1503" t="s">
        <v>116</v>
      </c>
      <c r="C1503">
        <f t="shared" ca="1" si="47"/>
        <v>5360</v>
      </c>
      <c r="D1503" t="str">
        <f t="shared" ca="1" si="46"/>
        <v>user5360@example.com</v>
      </c>
    </row>
    <row r="1504" spans="1:4" x14ac:dyDescent="0.25">
      <c r="A1504" t="s">
        <v>115</v>
      </c>
      <c r="B1504" t="s">
        <v>116</v>
      </c>
      <c r="C1504">
        <f t="shared" ca="1" si="47"/>
        <v>5361</v>
      </c>
      <c r="D1504" t="str">
        <f t="shared" ca="1" si="46"/>
        <v>user5361@example.com</v>
      </c>
    </row>
    <row r="1505" spans="1:4" x14ac:dyDescent="0.25">
      <c r="A1505" t="s">
        <v>115</v>
      </c>
      <c r="B1505" t="s">
        <v>116</v>
      </c>
      <c r="C1505">
        <f t="shared" ca="1" si="47"/>
        <v>5362</v>
      </c>
      <c r="D1505" t="str">
        <f t="shared" ca="1" si="46"/>
        <v>user5362@example.com</v>
      </c>
    </row>
    <row r="1506" spans="1:4" x14ac:dyDescent="0.25">
      <c r="A1506" t="s">
        <v>115</v>
      </c>
      <c r="B1506" t="s">
        <v>116</v>
      </c>
      <c r="C1506">
        <f t="shared" ca="1" si="47"/>
        <v>5363</v>
      </c>
      <c r="D1506" t="str">
        <f t="shared" ca="1" si="46"/>
        <v>user5363@example.com</v>
      </c>
    </row>
    <row r="1507" spans="1:4" x14ac:dyDescent="0.25">
      <c r="A1507" t="s">
        <v>115</v>
      </c>
      <c r="B1507" t="s">
        <v>116</v>
      </c>
      <c r="C1507">
        <f t="shared" ca="1" si="47"/>
        <v>5364</v>
      </c>
      <c r="D1507" t="str">
        <f t="shared" ca="1" si="46"/>
        <v>user5364@example.com</v>
      </c>
    </row>
    <row r="1508" spans="1:4" x14ac:dyDescent="0.25">
      <c r="A1508" t="s">
        <v>115</v>
      </c>
      <c r="B1508" t="s">
        <v>116</v>
      </c>
      <c r="C1508">
        <f t="shared" ca="1" si="47"/>
        <v>5365</v>
      </c>
      <c r="D1508" t="str">
        <f t="shared" ca="1" si="46"/>
        <v>user5365@example.com</v>
      </c>
    </row>
    <row r="1509" spans="1:4" x14ac:dyDescent="0.25">
      <c r="A1509" t="s">
        <v>115</v>
      </c>
      <c r="B1509" t="s">
        <v>116</v>
      </c>
      <c r="C1509">
        <f t="shared" ca="1" si="47"/>
        <v>5366</v>
      </c>
      <c r="D1509" t="str">
        <f t="shared" ca="1" si="46"/>
        <v>user5366@example.com</v>
      </c>
    </row>
    <row r="1510" spans="1:4" x14ac:dyDescent="0.25">
      <c r="A1510" t="s">
        <v>115</v>
      </c>
      <c r="B1510" t="s">
        <v>116</v>
      </c>
      <c r="C1510">
        <f t="shared" ca="1" si="47"/>
        <v>5367</v>
      </c>
      <c r="D1510" t="str">
        <f t="shared" ca="1" si="46"/>
        <v>user5367@example.com</v>
      </c>
    </row>
    <row r="1511" spans="1:4" x14ac:dyDescent="0.25">
      <c r="A1511" t="s">
        <v>115</v>
      </c>
      <c r="B1511" t="s">
        <v>116</v>
      </c>
      <c r="C1511">
        <f t="shared" ca="1" si="47"/>
        <v>5368</v>
      </c>
      <c r="D1511" t="str">
        <f t="shared" ca="1" si="46"/>
        <v>user5368@example.com</v>
      </c>
    </row>
    <row r="1512" spans="1:4" x14ac:dyDescent="0.25">
      <c r="A1512" t="s">
        <v>115</v>
      </c>
      <c r="B1512" t="s">
        <v>116</v>
      </c>
      <c r="C1512">
        <f t="shared" ca="1" si="47"/>
        <v>5369</v>
      </c>
      <c r="D1512" t="str">
        <f t="shared" ca="1" si="46"/>
        <v>user5369@example.com</v>
      </c>
    </row>
    <row r="1513" spans="1:4" x14ac:dyDescent="0.25">
      <c r="A1513" t="s">
        <v>115</v>
      </c>
      <c r="B1513" t="s">
        <v>116</v>
      </c>
      <c r="C1513">
        <f t="shared" ca="1" si="47"/>
        <v>5370</v>
      </c>
      <c r="D1513" t="str">
        <f t="shared" ca="1" si="46"/>
        <v>user5370@example.com</v>
      </c>
    </row>
    <row r="1514" spans="1:4" x14ac:dyDescent="0.25">
      <c r="A1514" t="s">
        <v>115</v>
      </c>
      <c r="B1514" t="s">
        <v>116</v>
      </c>
      <c r="C1514">
        <f t="shared" ca="1" si="47"/>
        <v>5371</v>
      </c>
      <c r="D1514" t="str">
        <f t="shared" ca="1" si="46"/>
        <v>user5371@example.com</v>
      </c>
    </row>
    <row r="1515" spans="1:4" x14ac:dyDescent="0.25">
      <c r="A1515" t="s">
        <v>115</v>
      </c>
      <c r="B1515" t="s">
        <v>116</v>
      </c>
      <c r="C1515">
        <f t="shared" ca="1" si="47"/>
        <v>5372</v>
      </c>
      <c r="D1515" t="str">
        <f t="shared" ca="1" si="46"/>
        <v>user5372@example.com</v>
      </c>
    </row>
    <row r="1516" spans="1:4" x14ac:dyDescent="0.25">
      <c r="A1516" t="s">
        <v>115</v>
      </c>
      <c r="B1516" t="s">
        <v>116</v>
      </c>
      <c r="C1516">
        <f t="shared" ca="1" si="47"/>
        <v>5373</v>
      </c>
      <c r="D1516" t="str">
        <f t="shared" ca="1" si="46"/>
        <v>user5373@example.com</v>
      </c>
    </row>
    <row r="1517" spans="1:4" x14ac:dyDescent="0.25">
      <c r="A1517" t="s">
        <v>115</v>
      </c>
      <c r="B1517" t="s">
        <v>116</v>
      </c>
      <c r="C1517">
        <f t="shared" ca="1" si="47"/>
        <v>5374</v>
      </c>
      <c r="D1517" t="str">
        <f t="shared" ca="1" si="46"/>
        <v>user5374@example.com</v>
      </c>
    </row>
    <row r="1518" spans="1:4" x14ac:dyDescent="0.25">
      <c r="A1518" t="s">
        <v>115</v>
      </c>
      <c r="B1518" t="s">
        <v>116</v>
      </c>
      <c r="C1518">
        <f t="shared" ca="1" si="47"/>
        <v>5375</v>
      </c>
      <c r="D1518" t="str">
        <f t="shared" ca="1" si="46"/>
        <v>user5375@example.com</v>
      </c>
    </row>
    <row r="1519" spans="1:4" x14ac:dyDescent="0.25">
      <c r="A1519" t="s">
        <v>115</v>
      </c>
      <c r="B1519" t="s">
        <v>116</v>
      </c>
      <c r="C1519">
        <f t="shared" ca="1" si="47"/>
        <v>5376</v>
      </c>
      <c r="D1519" t="str">
        <f t="shared" ca="1" si="46"/>
        <v>user5376@example.com</v>
      </c>
    </row>
    <row r="1520" spans="1:4" x14ac:dyDescent="0.25">
      <c r="A1520" t="s">
        <v>115</v>
      </c>
      <c r="B1520" t="s">
        <v>116</v>
      </c>
      <c r="C1520">
        <f t="shared" ca="1" si="47"/>
        <v>5377</v>
      </c>
      <c r="D1520" t="str">
        <f t="shared" ca="1" si="46"/>
        <v>user5377@example.com</v>
      </c>
    </row>
    <row r="1521" spans="1:4" x14ac:dyDescent="0.25">
      <c r="A1521" t="s">
        <v>115</v>
      </c>
      <c r="B1521" t="s">
        <v>116</v>
      </c>
      <c r="C1521">
        <f t="shared" ca="1" si="47"/>
        <v>5378</v>
      </c>
      <c r="D1521" t="str">
        <f t="shared" ca="1" si="46"/>
        <v>user5378@example.com</v>
      </c>
    </row>
    <row r="1522" spans="1:4" x14ac:dyDescent="0.25">
      <c r="A1522" t="s">
        <v>115</v>
      </c>
      <c r="B1522" t="s">
        <v>116</v>
      </c>
      <c r="C1522">
        <f t="shared" ca="1" si="47"/>
        <v>5379</v>
      </c>
      <c r="D1522" t="str">
        <f t="shared" ca="1" si="46"/>
        <v>user5379@example.com</v>
      </c>
    </row>
    <row r="1523" spans="1:4" x14ac:dyDescent="0.25">
      <c r="A1523" t="s">
        <v>115</v>
      </c>
      <c r="B1523" t="s">
        <v>116</v>
      </c>
      <c r="C1523">
        <f t="shared" ca="1" si="47"/>
        <v>5380</v>
      </c>
      <c r="D1523" t="str">
        <f t="shared" ca="1" si="46"/>
        <v>user5380@example.com</v>
      </c>
    </row>
    <row r="1524" spans="1:4" x14ac:dyDescent="0.25">
      <c r="A1524" t="s">
        <v>115</v>
      </c>
      <c r="B1524" t="s">
        <v>116</v>
      </c>
      <c r="C1524">
        <f t="shared" ca="1" si="47"/>
        <v>5381</v>
      </c>
      <c r="D1524" t="str">
        <f t="shared" ca="1" si="46"/>
        <v>user5381@example.com</v>
      </c>
    </row>
    <row r="1525" spans="1:4" x14ac:dyDescent="0.25">
      <c r="A1525" t="s">
        <v>115</v>
      </c>
      <c r="B1525" t="s">
        <v>116</v>
      </c>
      <c r="C1525">
        <f t="shared" ca="1" si="47"/>
        <v>5382</v>
      </c>
      <c r="D1525" t="str">
        <f t="shared" ca="1" si="46"/>
        <v>user5382@example.com</v>
      </c>
    </row>
    <row r="1526" spans="1:4" x14ac:dyDescent="0.25">
      <c r="A1526" t="s">
        <v>115</v>
      </c>
      <c r="B1526" t="s">
        <v>116</v>
      </c>
      <c r="C1526">
        <f t="shared" ca="1" si="47"/>
        <v>5383</v>
      </c>
      <c r="D1526" t="str">
        <f t="shared" ca="1" si="46"/>
        <v>user5383@example.com</v>
      </c>
    </row>
    <row r="1527" spans="1:4" x14ac:dyDescent="0.25">
      <c r="A1527" t="s">
        <v>115</v>
      </c>
      <c r="B1527" t="s">
        <v>116</v>
      </c>
      <c r="C1527">
        <f t="shared" ca="1" si="47"/>
        <v>5384</v>
      </c>
      <c r="D1527" t="str">
        <f t="shared" ca="1" si="46"/>
        <v>user5384@example.com</v>
      </c>
    </row>
    <row r="1528" spans="1:4" x14ac:dyDescent="0.25">
      <c r="A1528" t="s">
        <v>115</v>
      </c>
      <c r="B1528" t="s">
        <v>116</v>
      </c>
      <c r="C1528">
        <f t="shared" ca="1" si="47"/>
        <v>5385</v>
      </c>
      <c r="D1528" t="str">
        <f t="shared" ca="1" si="46"/>
        <v>user5385@example.com</v>
      </c>
    </row>
    <row r="1529" spans="1:4" x14ac:dyDescent="0.25">
      <c r="A1529" t="s">
        <v>115</v>
      </c>
      <c r="B1529" t="s">
        <v>116</v>
      </c>
      <c r="C1529">
        <f t="shared" ca="1" si="47"/>
        <v>5386</v>
      </c>
      <c r="D1529" t="str">
        <f t="shared" ca="1" si="46"/>
        <v>user5386@example.com</v>
      </c>
    </row>
    <row r="1530" spans="1:4" x14ac:dyDescent="0.25">
      <c r="A1530" t="s">
        <v>115</v>
      </c>
      <c r="B1530" t="s">
        <v>116</v>
      </c>
      <c r="C1530">
        <f t="shared" ca="1" si="47"/>
        <v>5387</v>
      </c>
      <c r="D1530" t="str">
        <f t="shared" ca="1" si="46"/>
        <v>user5387@example.com</v>
      </c>
    </row>
    <row r="1531" spans="1:4" x14ac:dyDescent="0.25">
      <c r="A1531" t="s">
        <v>115</v>
      </c>
      <c r="B1531" t="s">
        <v>116</v>
      </c>
      <c r="C1531">
        <f t="shared" ca="1" si="47"/>
        <v>5388</v>
      </c>
      <c r="D1531" t="str">
        <f t="shared" ca="1" si="46"/>
        <v>user5388@example.com</v>
      </c>
    </row>
    <row r="1532" spans="1:4" x14ac:dyDescent="0.25">
      <c r="A1532" t="s">
        <v>115</v>
      </c>
      <c r="B1532" t="s">
        <v>116</v>
      </c>
      <c r="C1532">
        <f t="shared" ca="1" si="47"/>
        <v>5389</v>
      </c>
      <c r="D1532" t="str">
        <f t="shared" ca="1" si="46"/>
        <v>user5389@example.com</v>
      </c>
    </row>
    <row r="1533" spans="1:4" x14ac:dyDescent="0.25">
      <c r="A1533" t="s">
        <v>115</v>
      </c>
      <c r="B1533" t="s">
        <v>116</v>
      </c>
      <c r="C1533">
        <f t="shared" ca="1" si="47"/>
        <v>5390</v>
      </c>
      <c r="D1533" t="str">
        <f t="shared" ca="1" si="46"/>
        <v>user5390@example.com</v>
      </c>
    </row>
    <row r="1534" spans="1:4" x14ac:dyDescent="0.25">
      <c r="A1534" t="s">
        <v>115</v>
      </c>
      <c r="B1534" t="s">
        <v>116</v>
      </c>
      <c r="C1534">
        <f t="shared" ca="1" si="47"/>
        <v>5391</v>
      </c>
      <c r="D1534" t="str">
        <f t="shared" ca="1" si="46"/>
        <v>user5391@example.com</v>
      </c>
    </row>
    <row r="1535" spans="1:4" x14ac:dyDescent="0.25">
      <c r="A1535" t="s">
        <v>115</v>
      </c>
      <c r="B1535" t="s">
        <v>116</v>
      </c>
      <c r="C1535">
        <f t="shared" ca="1" si="47"/>
        <v>5392</v>
      </c>
      <c r="D1535" t="str">
        <f t="shared" ca="1" si="46"/>
        <v>user5392@example.com</v>
      </c>
    </row>
    <row r="1536" spans="1:4" x14ac:dyDescent="0.25">
      <c r="A1536" t="s">
        <v>115</v>
      </c>
      <c r="B1536" t="s">
        <v>116</v>
      </c>
      <c r="C1536">
        <f t="shared" ca="1" si="47"/>
        <v>5393</v>
      </c>
      <c r="D1536" t="str">
        <f t="shared" ca="1" si="46"/>
        <v>user5393@example.com</v>
      </c>
    </row>
    <row r="1537" spans="1:4" x14ac:dyDescent="0.25">
      <c r="A1537" t="s">
        <v>115</v>
      </c>
      <c r="B1537" t="s">
        <v>116</v>
      </c>
      <c r="C1537">
        <f t="shared" ca="1" si="47"/>
        <v>5394</v>
      </c>
      <c r="D1537" t="str">
        <f t="shared" ca="1" si="46"/>
        <v>user5394@example.com</v>
      </c>
    </row>
    <row r="1538" spans="1:4" x14ac:dyDescent="0.25">
      <c r="A1538" t="s">
        <v>115</v>
      </c>
      <c r="B1538" t="s">
        <v>116</v>
      </c>
      <c r="C1538">
        <f t="shared" ca="1" si="47"/>
        <v>5395</v>
      </c>
      <c r="D1538" t="str">
        <f t="shared" ref="D1538:D1601" ca="1" si="48">_xlfn.CONCAT(A1538,C1538,B1538)</f>
        <v>user5395@example.com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5396</v>
      </c>
      <c r="D1539" t="str">
        <f t="shared" ca="1" si="48"/>
        <v>user5396@example.com</v>
      </c>
    </row>
    <row r="1540" spans="1:4" x14ac:dyDescent="0.25">
      <c r="A1540" t="s">
        <v>115</v>
      </c>
      <c r="B1540" t="s">
        <v>116</v>
      </c>
      <c r="C1540">
        <f t="shared" ca="1" si="49"/>
        <v>5397</v>
      </c>
      <c r="D1540" t="str">
        <f t="shared" ca="1" si="48"/>
        <v>user5397@example.com</v>
      </c>
    </row>
    <row r="1541" spans="1:4" x14ac:dyDescent="0.25">
      <c r="A1541" t="s">
        <v>115</v>
      </c>
      <c r="B1541" t="s">
        <v>116</v>
      </c>
      <c r="C1541">
        <f t="shared" ca="1" si="49"/>
        <v>5398</v>
      </c>
      <c r="D1541" t="str">
        <f t="shared" ca="1" si="48"/>
        <v>user5398@example.com</v>
      </c>
    </row>
    <row r="1542" spans="1:4" x14ac:dyDescent="0.25">
      <c r="A1542" t="s">
        <v>115</v>
      </c>
      <c r="B1542" t="s">
        <v>116</v>
      </c>
      <c r="C1542">
        <f t="shared" ca="1" si="49"/>
        <v>5399</v>
      </c>
      <c r="D1542" t="str">
        <f t="shared" ca="1" si="48"/>
        <v>user5399@example.com</v>
      </c>
    </row>
    <row r="1543" spans="1:4" x14ac:dyDescent="0.25">
      <c r="A1543" t="s">
        <v>115</v>
      </c>
      <c r="B1543" t="s">
        <v>116</v>
      </c>
      <c r="C1543">
        <f t="shared" ca="1" si="49"/>
        <v>5400</v>
      </c>
      <c r="D1543" t="str">
        <f t="shared" ca="1" si="48"/>
        <v>user5400@example.com</v>
      </c>
    </row>
    <row r="1544" spans="1:4" x14ac:dyDescent="0.25">
      <c r="A1544" t="s">
        <v>115</v>
      </c>
      <c r="B1544" t="s">
        <v>116</v>
      </c>
      <c r="C1544">
        <f t="shared" ca="1" si="49"/>
        <v>5401</v>
      </c>
      <c r="D1544" t="str">
        <f t="shared" ca="1" si="48"/>
        <v>user5401@example.com</v>
      </c>
    </row>
    <row r="1545" spans="1:4" x14ac:dyDescent="0.25">
      <c r="A1545" t="s">
        <v>115</v>
      </c>
      <c r="B1545" t="s">
        <v>116</v>
      </c>
      <c r="C1545">
        <f t="shared" ca="1" si="49"/>
        <v>5402</v>
      </c>
      <c r="D1545" t="str">
        <f t="shared" ca="1" si="48"/>
        <v>user5402@example.com</v>
      </c>
    </row>
    <row r="1546" spans="1:4" x14ac:dyDescent="0.25">
      <c r="A1546" t="s">
        <v>115</v>
      </c>
      <c r="B1546" t="s">
        <v>116</v>
      </c>
      <c r="C1546">
        <f t="shared" ca="1" si="49"/>
        <v>5403</v>
      </c>
      <c r="D1546" t="str">
        <f t="shared" ca="1" si="48"/>
        <v>user5403@example.com</v>
      </c>
    </row>
    <row r="1547" spans="1:4" x14ac:dyDescent="0.25">
      <c r="A1547" t="s">
        <v>115</v>
      </c>
      <c r="B1547" t="s">
        <v>116</v>
      </c>
      <c r="C1547">
        <f t="shared" ca="1" si="49"/>
        <v>5404</v>
      </c>
      <c r="D1547" t="str">
        <f t="shared" ca="1" si="48"/>
        <v>user5404@example.com</v>
      </c>
    </row>
    <row r="1548" spans="1:4" x14ac:dyDescent="0.25">
      <c r="A1548" t="s">
        <v>115</v>
      </c>
      <c r="B1548" t="s">
        <v>116</v>
      </c>
      <c r="C1548">
        <f t="shared" ca="1" si="49"/>
        <v>5405</v>
      </c>
      <c r="D1548" t="str">
        <f t="shared" ca="1" si="48"/>
        <v>user5405@example.com</v>
      </c>
    </row>
    <row r="1549" spans="1:4" x14ac:dyDescent="0.25">
      <c r="A1549" t="s">
        <v>115</v>
      </c>
      <c r="B1549" t="s">
        <v>116</v>
      </c>
      <c r="C1549">
        <f t="shared" ca="1" si="49"/>
        <v>5406</v>
      </c>
      <c r="D1549" t="str">
        <f t="shared" ca="1" si="48"/>
        <v>user5406@example.com</v>
      </c>
    </row>
    <row r="1550" spans="1:4" x14ac:dyDescent="0.25">
      <c r="A1550" t="s">
        <v>115</v>
      </c>
      <c r="B1550" t="s">
        <v>116</v>
      </c>
      <c r="C1550">
        <f t="shared" ca="1" si="49"/>
        <v>5407</v>
      </c>
      <c r="D1550" t="str">
        <f t="shared" ca="1" si="48"/>
        <v>user5407@example.com</v>
      </c>
    </row>
    <row r="1551" spans="1:4" x14ac:dyDescent="0.25">
      <c r="A1551" t="s">
        <v>115</v>
      </c>
      <c r="B1551" t="s">
        <v>116</v>
      </c>
      <c r="C1551">
        <f t="shared" ca="1" si="49"/>
        <v>5408</v>
      </c>
      <c r="D1551" t="str">
        <f t="shared" ca="1" si="48"/>
        <v>user5408@example.com</v>
      </c>
    </row>
    <row r="1552" spans="1:4" x14ac:dyDescent="0.25">
      <c r="A1552" t="s">
        <v>115</v>
      </c>
      <c r="B1552" t="s">
        <v>116</v>
      </c>
      <c r="C1552">
        <f t="shared" ca="1" si="49"/>
        <v>5409</v>
      </c>
      <c r="D1552" t="str">
        <f t="shared" ca="1" si="48"/>
        <v>user5409@example.com</v>
      </c>
    </row>
    <row r="1553" spans="1:4" x14ac:dyDescent="0.25">
      <c r="A1553" t="s">
        <v>115</v>
      </c>
      <c r="B1553" t="s">
        <v>116</v>
      </c>
      <c r="C1553">
        <f t="shared" ca="1" si="49"/>
        <v>5410</v>
      </c>
      <c r="D1553" t="str">
        <f t="shared" ca="1" si="48"/>
        <v>user5410@example.com</v>
      </c>
    </row>
    <row r="1554" spans="1:4" x14ac:dyDescent="0.25">
      <c r="A1554" t="s">
        <v>115</v>
      </c>
      <c r="B1554" t="s">
        <v>116</v>
      </c>
      <c r="C1554">
        <f t="shared" ca="1" si="49"/>
        <v>5411</v>
      </c>
      <c r="D1554" t="str">
        <f t="shared" ca="1" si="48"/>
        <v>user5411@example.com</v>
      </c>
    </row>
    <row r="1555" spans="1:4" x14ac:dyDescent="0.25">
      <c r="A1555" t="s">
        <v>115</v>
      </c>
      <c r="B1555" t="s">
        <v>116</v>
      </c>
      <c r="C1555">
        <f t="shared" ca="1" si="49"/>
        <v>5412</v>
      </c>
      <c r="D1555" t="str">
        <f t="shared" ca="1" si="48"/>
        <v>user5412@example.com</v>
      </c>
    </row>
    <row r="1556" spans="1:4" x14ac:dyDescent="0.25">
      <c r="A1556" t="s">
        <v>115</v>
      </c>
      <c r="B1556" t="s">
        <v>116</v>
      </c>
      <c r="C1556">
        <f t="shared" ca="1" si="49"/>
        <v>5413</v>
      </c>
      <c r="D1556" t="str">
        <f t="shared" ca="1" si="48"/>
        <v>user5413@example.com</v>
      </c>
    </row>
    <row r="1557" spans="1:4" x14ac:dyDescent="0.25">
      <c r="A1557" t="s">
        <v>115</v>
      </c>
      <c r="B1557" t="s">
        <v>116</v>
      </c>
      <c r="C1557">
        <f t="shared" ca="1" si="49"/>
        <v>5414</v>
      </c>
      <c r="D1557" t="str">
        <f t="shared" ca="1" si="48"/>
        <v>user5414@example.com</v>
      </c>
    </row>
    <row r="1558" spans="1:4" x14ac:dyDescent="0.25">
      <c r="A1558" t="s">
        <v>115</v>
      </c>
      <c r="B1558" t="s">
        <v>116</v>
      </c>
      <c r="C1558">
        <f t="shared" ca="1" si="49"/>
        <v>5415</v>
      </c>
      <c r="D1558" t="str">
        <f t="shared" ca="1" si="48"/>
        <v>user5415@example.com</v>
      </c>
    </row>
    <row r="1559" spans="1:4" x14ac:dyDescent="0.25">
      <c r="A1559" t="s">
        <v>115</v>
      </c>
      <c r="B1559" t="s">
        <v>116</v>
      </c>
      <c r="C1559">
        <f t="shared" ca="1" si="49"/>
        <v>5416</v>
      </c>
      <c r="D1559" t="str">
        <f t="shared" ca="1" si="48"/>
        <v>user5416@example.com</v>
      </c>
    </row>
    <row r="1560" spans="1:4" x14ac:dyDescent="0.25">
      <c r="A1560" t="s">
        <v>115</v>
      </c>
      <c r="B1560" t="s">
        <v>116</v>
      </c>
      <c r="C1560">
        <f t="shared" ca="1" si="49"/>
        <v>5417</v>
      </c>
      <c r="D1560" t="str">
        <f t="shared" ca="1" si="48"/>
        <v>user5417@example.com</v>
      </c>
    </row>
    <row r="1561" spans="1:4" x14ac:dyDescent="0.25">
      <c r="A1561" t="s">
        <v>115</v>
      </c>
      <c r="B1561" t="s">
        <v>116</v>
      </c>
      <c r="C1561">
        <f t="shared" ca="1" si="49"/>
        <v>5418</v>
      </c>
      <c r="D1561" t="str">
        <f t="shared" ca="1" si="48"/>
        <v>user5418@example.com</v>
      </c>
    </row>
    <row r="1562" spans="1:4" x14ac:dyDescent="0.25">
      <c r="A1562" t="s">
        <v>115</v>
      </c>
      <c r="B1562" t="s">
        <v>116</v>
      </c>
      <c r="C1562">
        <f t="shared" ca="1" si="49"/>
        <v>5419</v>
      </c>
      <c r="D1562" t="str">
        <f t="shared" ca="1" si="48"/>
        <v>user5419@example.com</v>
      </c>
    </row>
    <row r="1563" spans="1:4" x14ac:dyDescent="0.25">
      <c r="A1563" t="s">
        <v>115</v>
      </c>
      <c r="B1563" t="s">
        <v>116</v>
      </c>
      <c r="C1563">
        <f t="shared" ca="1" si="49"/>
        <v>5420</v>
      </c>
      <c r="D1563" t="str">
        <f t="shared" ca="1" si="48"/>
        <v>user5420@example.com</v>
      </c>
    </row>
    <row r="1564" spans="1:4" x14ac:dyDescent="0.25">
      <c r="A1564" t="s">
        <v>115</v>
      </c>
      <c r="B1564" t="s">
        <v>116</v>
      </c>
      <c r="C1564">
        <f t="shared" ca="1" si="49"/>
        <v>5421</v>
      </c>
      <c r="D1564" t="str">
        <f t="shared" ca="1" si="48"/>
        <v>user5421@example.com</v>
      </c>
    </row>
    <row r="1565" spans="1:4" x14ac:dyDescent="0.25">
      <c r="A1565" t="s">
        <v>115</v>
      </c>
      <c r="B1565" t="s">
        <v>116</v>
      </c>
      <c r="C1565">
        <f t="shared" ca="1" si="49"/>
        <v>5422</v>
      </c>
      <c r="D1565" t="str">
        <f t="shared" ca="1" si="48"/>
        <v>user5422@example.com</v>
      </c>
    </row>
    <row r="1566" spans="1:4" x14ac:dyDescent="0.25">
      <c r="A1566" t="s">
        <v>115</v>
      </c>
      <c r="B1566" t="s">
        <v>116</v>
      </c>
      <c r="C1566">
        <f t="shared" ca="1" si="49"/>
        <v>5423</v>
      </c>
      <c r="D1566" t="str">
        <f t="shared" ca="1" si="48"/>
        <v>user5423@example.com</v>
      </c>
    </row>
    <row r="1567" spans="1:4" x14ac:dyDescent="0.25">
      <c r="A1567" t="s">
        <v>115</v>
      </c>
      <c r="B1567" t="s">
        <v>116</v>
      </c>
      <c r="C1567">
        <f t="shared" ca="1" si="49"/>
        <v>5424</v>
      </c>
      <c r="D1567" t="str">
        <f t="shared" ca="1" si="48"/>
        <v>user5424@example.com</v>
      </c>
    </row>
    <row r="1568" spans="1:4" x14ac:dyDescent="0.25">
      <c r="A1568" t="s">
        <v>115</v>
      </c>
      <c r="B1568" t="s">
        <v>116</v>
      </c>
      <c r="C1568">
        <f t="shared" ca="1" si="49"/>
        <v>5425</v>
      </c>
      <c r="D1568" t="str">
        <f t="shared" ca="1" si="48"/>
        <v>user5425@example.com</v>
      </c>
    </row>
    <row r="1569" spans="1:4" x14ac:dyDescent="0.25">
      <c r="A1569" t="s">
        <v>115</v>
      </c>
      <c r="B1569" t="s">
        <v>116</v>
      </c>
      <c r="C1569">
        <f t="shared" ca="1" si="49"/>
        <v>5426</v>
      </c>
      <c r="D1569" t="str">
        <f t="shared" ca="1" si="48"/>
        <v>user5426@example.com</v>
      </c>
    </row>
    <row r="1570" spans="1:4" x14ac:dyDescent="0.25">
      <c r="A1570" t="s">
        <v>115</v>
      </c>
      <c r="B1570" t="s">
        <v>116</v>
      </c>
      <c r="C1570">
        <f t="shared" ca="1" si="49"/>
        <v>5427</v>
      </c>
      <c r="D1570" t="str">
        <f t="shared" ca="1" si="48"/>
        <v>user5427@example.com</v>
      </c>
    </row>
    <row r="1571" spans="1:4" x14ac:dyDescent="0.25">
      <c r="A1571" t="s">
        <v>115</v>
      </c>
      <c r="B1571" t="s">
        <v>116</v>
      </c>
      <c r="C1571">
        <f t="shared" ca="1" si="49"/>
        <v>5428</v>
      </c>
      <c r="D1571" t="str">
        <f t="shared" ca="1" si="48"/>
        <v>user5428@example.com</v>
      </c>
    </row>
    <row r="1572" spans="1:4" x14ac:dyDescent="0.25">
      <c r="A1572" t="s">
        <v>115</v>
      </c>
      <c r="B1572" t="s">
        <v>116</v>
      </c>
      <c r="C1572">
        <f t="shared" ca="1" si="49"/>
        <v>5429</v>
      </c>
      <c r="D1572" t="str">
        <f t="shared" ca="1" si="48"/>
        <v>user5429@example.com</v>
      </c>
    </row>
    <row r="1573" spans="1:4" x14ac:dyDescent="0.25">
      <c r="A1573" t="s">
        <v>115</v>
      </c>
      <c r="B1573" t="s">
        <v>116</v>
      </c>
      <c r="C1573">
        <f t="shared" ca="1" si="49"/>
        <v>5430</v>
      </c>
      <c r="D1573" t="str">
        <f t="shared" ca="1" si="48"/>
        <v>user5430@example.com</v>
      </c>
    </row>
    <row r="1574" spans="1:4" x14ac:dyDescent="0.25">
      <c r="A1574" t="s">
        <v>115</v>
      </c>
      <c r="B1574" t="s">
        <v>116</v>
      </c>
      <c r="C1574">
        <f t="shared" ca="1" si="49"/>
        <v>5431</v>
      </c>
      <c r="D1574" t="str">
        <f t="shared" ca="1" si="48"/>
        <v>user5431@example.com</v>
      </c>
    </row>
    <row r="1575" spans="1:4" x14ac:dyDescent="0.25">
      <c r="A1575" t="s">
        <v>115</v>
      </c>
      <c r="B1575" t="s">
        <v>116</v>
      </c>
      <c r="C1575">
        <f t="shared" ca="1" si="49"/>
        <v>5432</v>
      </c>
      <c r="D1575" t="str">
        <f t="shared" ca="1" si="48"/>
        <v>user5432@example.com</v>
      </c>
    </row>
    <row r="1576" spans="1:4" x14ac:dyDescent="0.25">
      <c r="A1576" t="s">
        <v>115</v>
      </c>
      <c r="B1576" t="s">
        <v>116</v>
      </c>
      <c r="C1576">
        <f t="shared" ca="1" si="49"/>
        <v>5433</v>
      </c>
      <c r="D1576" t="str">
        <f t="shared" ca="1" si="48"/>
        <v>user5433@example.com</v>
      </c>
    </row>
    <row r="1577" spans="1:4" x14ac:dyDescent="0.25">
      <c r="A1577" t="s">
        <v>115</v>
      </c>
      <c r="B1577" t="s">
        <v>116</v>
      </c>
      <c r="C1577">
        <f t="shared" ca="1" si="49"/>
        <v>5434</v>
      </c>
      <c r="D1577" t="str">
        <f t="shared" ca="1" si="48"/>
        <v>user5434@example.com</v>
      </c>
    </row>
    <row r="1578" spans="1:4" x14ac:dyDescent="0.25">
      <c r="A1578" t="s">
        <v>115</v>
      </c>
      <c r="B1578" t="s">
        <v>116</v>
      </c>
      <c r="C1578">
        <f t="shared" ca="1" si="49"/>
        <v>5435</v>
      </c>
      <c r="D1578" t="str">
        <f t="shared" ca="1" si="48"/>
        <v>user5435@example.com</v>
      </c>
    </row>
    <row r="1579" spans="1:4" x14ac:dyDescent="0.25">
      <c r="A1579" t="s">
        <v>115</v>
      </c>
      <c r="B1579" t="s">
        <v>116</v>
      </c>
      <c r="C1579">
        <f t="shared" ca="1" si="49"/>
        <v>5436</v>
      </c>
      <c r="D1579" t="str">
        <f t="shared" ca="1" si="48"/>
        <v>user5436@example.com</v>
      </c>
    </row>
    <row r="1580" spans="1:4" x14ac:dyDescent="0.25">
      <c r="A1580" t="s">
        <v>115</v>
      </c>
      <c r="B1580" t="s">
        <v>116</v>
      </c>
      <c r="C1580">
        <f t="shared" ca="1" si="49"/>
        <v>5437</v>
      </c>
      <c r="D1580" t="str">
        <f t="shared" ca="1" si="48"/>
        <v>user5437@example.com</v>
      </c>
    </row>
    <row r="1581" spans="1:4" x14ac:dyDescent="0.25">
      <c r="A1581" t="s">
        <v>115</v>
      </c>
      <c r="B1581" t="s">
        <v>116</v>
      </c>
      <c r="C1581">
        <f t="shared" ca="1" si="49"/>
        <v>5438</v>
      </c>
      <c r="D1581" t="str">
        <f t="shared" ca="1" si="48"/>
        <v>user5438@example.com</v>
      </c>
    </row>
    <row r="1582" spans="1:4" x14ac:dyDescent="0.25">
      <c r="A1582" t="s">
        <v>115</v>
      </c>
      <c r="B1582" t="s">
        <v>116</v>
      </c>
      <c r="C1582">
        <f t="shared" ca="1" si="49"/>
        <v>5439</v>
      </c>
      <c r="D1582" t="str">
        <f t="shared" ca="1" si="48"/>
        <v>user5439@example.com</v>
      </c>
    </row>
    <row r="1583" spans="1:4" x14ac:dyDescent="0.25">
      <c r="A1583" t="s">
        <v>115</v>
      </c>
      <c r="B1583" t="s">
        <v>116</v>
      </c>
      <c r="C1583">
        <f t="shared" ca="1" si="49"/>
        <v>5440</v>
      </c>
      <c r="D1583" t="str">
        <f t="shared" ca="1" si="48"/>
        <v>user5440@example.com</v>
      </c>
    </row>
    <row r="1584" spans="1:4" x14ac:dyDescent="0.25">
      <c r="A1584" t="s">
        <v>115</v>
      </c>
      <c r="B1584" t="s">
        <v>116</v>
      </c>
      <c r="C1584">
        <f t="shared" ca="1" si="49"/>
        <v>5441</v>
      </c>
      <c r="D1584" t="str">
        <f t="shared" ca="1" si="48"/>
        <v>user5441@example.com</v>
      </c>
    </row>
    <row r="1585" spans="1:4" x14ac:dyDescent="0.25">
      <c r="A1585" t="s">
        <v>115</v>
      </c>
      <c r="B1585" t="s">
        <v>116</v>
      </c>
      <c r="C1585">
        <f t="shared" ca="1" si="49"/>
        <v>5442</v>
      </c>
      <c r="D1585" t="str">
        <f t="shared" ca="1" si="48"/>
        <v>user5442@example.com</v>
      </c>
    </row>
    <row r="1586" spans="1:4" x14ac:dyDescent="0.25">
      <c r="A1586" t="s">
        <v>115</v>
      </c>
      <c r="B1586" t="s">
        <v>116</v>
      </c>
      <c r="C1586">
        <f t="shared" ca="1" si="49"/>
        <v>5443</v>
      </c>
      <c r="D1586" t="str">
        <f t="shared" ca="1" si="48"/>
        <v>user5443@example.com</v>
      </c>
    </row>
    <row r="1587" spans="1:4" x14ac:dyDescent="0.25">
      <c r="A1587" t="s">
        <v>115</v>
      </c>
      <c r="B1587" t="s">
        <v>116</v>
      </c>
      <c r="C1587">
        <f t="shared" ca="1" si="49"/>
        <v>5444</v>
      </c>
      <c r="D1587" t="str">
        <f t="shared" ca="1" si="48"/>
        <v>user5444@example.com</v>
      </c>
    </row>
    <row r="1588" spans="1:4" x14ac:dyDescent="0.25">
      <c r="A1588" t="s">
        <v>115</v>
      </c>
      <c r="B1588" t="s">
        <v>116</v>
      </c>
      <c r="C1588">
        <f t="shared" ca="1" si="49"/>
        <v>5445</v>
      </c>
      <c r="D1588" t="str">
        <f t="shared" ca="1" si="48"/>
        <v>user5445@example.com</v>
      </c>
    </row>
    <row r="1589" spans="1:4" x14ac:dyDescent="0.25">
      <c r="A1589" t="s">
        <v>115</v>
      </c>
      <c r="B1589" t="s">
        <v>116</v>
      </c>
      <c r="C1589">
        <f t="shared" ca="1" si="49"/>
        <v>5446</v>
      </c>
      <c r="D1589" t="str">
        <f t="shared" ca="1" si="48"/>
        <v>user5446@example.com</v>
      </c>
    </row>
    <row r="1590" spans="1:4" x14ac:dyDescent="0.25">
      <c r="A1590" t="s">
        <v>115</v>
      </c>
      <c r="B1590" t="s">
        <v>116</v>
      </c>
      <c r="C1590">
        <f t="shared" ca="1" si="49"/>
        <v>5447</v>
      </c>
      <c r="D1590" t="str">
        <f t="shared" ca="1" si="48"/>
        <v>user5447@example.com</v>
      </c>
    </row>
    <row r="1591" spans="1:4" x14ac:dyDescent="0.25">
      <c r="A1591" t="s">
        <v>115</v>
      </c>
      <c r="B1591" t="s">
        <v>116</v>
      </c>
      <c r="C1591">
        <f t="shared" ca="1" si="49"/>
        <v>5448</v>
      </c>
      <c r="D1591" t="str">
        <f t="shared" ca="1" si="48"/>
        <v>user5448@example.com</v>
      </c>
    </row>
    <row r="1592" spans="1:4" x14ac:dyDescent="0.25">
      <c r="A1592" t="s">
        <v>115</v>
      </c>
      <c r="B1592" t="s">
        <v>116</v>
      </c>
      <c r="C1592">
        <f t="shared" ca="1" si="49"/>
        <v>5449</v>
      </c>
      <c r="D1592" t="str">
        <f t="shared" ca="1" si="48"/>
        <v>user5449@example.com</v>
      </c>
    </row>
    <row r="1593" spans="1:4" x14ac:dyDescent="0.25">
      <c r="A1593" t="s">
        <v>115</v>
      </c>
      <c r="B1593" t="s">
        <v>116</v>
      </c>
      <c r="C1593">
        <f t="shared" ca="1" si="49"/>
        <v>5450</v>
      </c>
      <c r="D1593" t="str">
        <f t="shared" ca="1" si="48"/>
        <v>user5450@example.com</v>
      </c>
    </row>
    <row r="1594" spans="1:4" x14ac:dyDescent="0.25">
      <c r="A1594" t="s">
        <v>115</v>
      </c>
      <c r="B1594" t="s">
        <v>116</v>
      </c>
      <c r="C1594">
        <f t="shared" ca="1" si="49"/>
        <v>5451</v>
      </c>
      <c r="D1594" t="str">
        <f t="shared" ca="1" si="48"/>
        <v>user5451@example.com</v>
      </c>
    </row>
    <row r="1595" spans="1:4" x14ac:dyDescent="0.25">
      <c r="A1595" t="s">
        <v>115</v>
      </c>
      <c r="B1595" t="s">
        <v>116</v>
      </c>
      <c r="C1595">
        <f t="shared" ca="1" si="49"/>
        <v>5452</v>
      </c>
      <c r="D1595" t="str">
        <f t="shared" ca="1" si="48"/>
        <v>user5452@example.com</v>
      </c>
    </row>
    <row r="1596" spans="1:4" x14ac:dyDescent="0.25">
      <c r="A1596" t="s">
        <v>115</v>
      </c>
      <c r="B1596" t="s">
        <v>116</v>
      </c>
      <c r="C1596">
        <f t="shared" ca="1" si="49"/>
        <v>5453</v>
      </c>
      <c r="D1596" t="str">
        <f t="shared" ca="1" si="48"/>
        <v>user5453@example.com</v>
      </c>
    </row>
    <row r="1597" spans="1:4" x14ac:dyDescent="0.25">
      <c r="A1597" t="s">
        <v>115</v>
      </c>
      <c r="B1597" t="s">
        <v>116</v>
      </c>
      <c r="C1597">
        <f t="shared" ca="1" si="49"/>
        <v>5454</v>
      </c>
      <c r="D1597" t="str">
        <f t="shared" ca="1" si="48"/>
        <v>user5454@example.com</v>
      </c>
    </row>
    <row r="1598" spans="1:4" x14ac:dyDescent="0.25">
      <c r="A1598" t="s">
        <v>115</v>
      </c>
      <c r="B1598" t="s">
        <v>116</v>
      </c>
      <c r="C1598">
        <f t="shared" ca="1" si="49"/>
        <v>5455</v>
      </c>
      <c r="D1598" t="str">
        <f t="shared" ca="1" si="48"/>
        <v>user5455@example.com</v>
      </c>
    </row>
    <row r="1599" spans="1:4" x14ac:dyDescent="0.25">
      <c r="A1599" t="s">
        <v>115</v>
      </c>
      <c r="B1599" t="s">
        <v>116</v>
      </c>
      <c r="C1599">
        <f t="shared" ca="1" si="49"/>
        <v>5456</v>
      </c>
      <c r="D1599" t="str">
        <f t="shared" ca="1" si="48"/>
        <v>user5456@example.com</v>
      </c>
    </row>
    <row r="1600" spans="1:4" x14ac:dyDescent="0.25">
      <c r="A1600" t="s">
        <v>115</v>
      </c>
      <c r="B1600" t="s">
        <v>116</v>
      </c>
      <c r="C1600">
        <f t="shared" ca="1" si="49"/>
        <v>5457</v>
      </c>
      <c r="D1600" t="str">
        <f t="shared" ca="1" si="48"/>
        <v>user5457@example.com</v>
      </c>
    </row>
    <row r="1601" spans="1:4" x14ac:dyDescent="0.25">
      <c r="A1601" t="s">
        <v>115</v>
      </c>
      <c r="B1601" t="s">
        <v>116</v>
      </c>
      <c r="C1601">
        <f t="shared" ca="1" si="49"/>
        <v>5458</v>
      </c>
      <c r="D1601" t="str">
        <f t="shared" ca="1" si="48"/>
        <v>user5458@example.com</v>
      </c>
    </row>
    <row r="1602" spans="1:4" x14ac:dyDescent="0.25">
      <c r="A1602" t="s">
        <v>115</v>
      </c>
      <c r="B1602" t="s">
        <v>116</v>
      </c>
      <c r="C1602">
        <f t="shared" ca="1" si="49"/>
        <v>5459</v>
      </c>
      <c r="D1602" t="str">
        <f t="shared" ref="D1602:D1665" ca="1" si="50">_xlfn.CONCAT(A1602,C1602,B1602)</f>
        <v>user5459@example.com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5460</v>
      </c>
      <c r="D1603" t="str">
        <f t="shared" ca="1" si="50"/>
        <v>user5460@example.com</v>
      </c>
    </row>
    <row r="1604" spans="1:4" x14ac:dyDescent="0.25">
      <c r="A1604" t="s">
        <v>115</v>
      </c>
      <c r="B1604" t="s">
        <v>116</v>
      </c>
      <c r="C1604">
        <f t="shared" ca="1" si="51"/>
        <v>5461</v>
      </c>
      <c r="D1604" t="str">
        <f t="shared" ca="1" si="50"/>
        <v>user5461@example.com</v>
      </c>
    </row>
    <row r="1605" spans="1:4" x14ac:dyDescent="0.25">
      <c r="A1605" t="s">
        <v>115</v>
      </c>
      <c r="B1605" t="s">
        <v>116</v>
      </c>
      <c r="C1605">
        <f t="shared" ca="1" si="51"/>
        <v>5462</v>
      </c>
      <c r="D1605" t="str">
        <f t="shared" ca="1" si="50"/>
        <v>user5462@example.com</v>
      </c>
    </row>
    <row r="1606" spans="1:4" x14ac:dyDescent="0.25">
      <c r="A1606" t="s">
        <v>115</v>
      </c>
      <c r="B1606" t="s">
        <v>116</v>
      </c>
      <c r="C1606">
        <f t="shared" ca="1" si="51"/>
        <v>5463</v>
      </c>
      <c r="D1606" t="str">
        <f t="shared" ca="1" si="50"/>
        <v>user5463@example.com</v>
      </c>
    </row>
    <row r="1607" spans="1:4" x14ac:dyDescent="0.25">
      <c r="A1607" t="s">
        <v>115</v>
      </c>
      <c r="B1607" t="s">
        <v>116</v>
      </c>
      <c r="C1607">
        <f t="shared" ca="1" si="51"/>
        <v>5464</v>
      </c>
      <c r="D1607" t="str">
        <f t="shared" ca="1" si="50"/>
        <v>user5464@example.com</v>
      </c>
    </row>
    <row r="1608" spans="1:4" x14ac:dyDescent="0.25">
      <c r="A1608" t="s">
        <v>115</v>
      </c>
      <c r="B1608" t="s">
        <v>116</v>
      </c>
      <c r="C1608">
        <f t="shared" ca="1" si="51"/>
        <v>5465</v>
      </c>
      <c r="D1608" t="str">
        <f t="shared" ca="1" si="50"/>
        <v>user5465@example.com</v>
      </c>
    </row>
    <row r="1609" spans="1:4" x14ac:dyDescent="0.25">
      <c r="A1609" t="s">
        <v>115</v>
      </c>
      <c r="B1609" t="s">
        <v>116</v>
      </c>
      <c r="C1609">
        <f t="shared" ca="1" si="51"/>
        <v>5466</v>
      </c>
      <c r="D1609" t="str">
        <f t="shared" ca="1" si="50"/>
        <v>user5466@example.com</v>
      </c>
    </row>
    <row r="1610" spans="1:4" x14ac:dyDescent="0.25">
      <c r="A1610" t="s">
        <v>115</v>
      </c>
      <c r="B1610" t="s">
        <v>116</v>
      </c>
      <c r="C1610">
        <f t="shared" ca="1" si="51"/>
        <v>5467</v>
      </c>
      <c r="D1610" t="str">
        <f t="shared" ca="1" si="50"/>
        <v>user5467@example.com</v>
      </c>
    </row>
    <row r="1611" spans="1:4" x14ac:dyDescent="0.25">
      <c r="A1611" t="s">
        <v>115</v>
      </c>
      <c r="B1611" t="s">
        <v>116</v>
      </c>
      <c r="C1611">
        <f t="shared" ca="1" si="51"/>
        <v>5468</v>
      </c>
      <c r="D1611" t="str">
        <f t="shared" ca="1" si="50"/>
        <v>user5468@example.com</v>
      </c>
    </row>
    <row r="1612" spans="1:4" x14ac:dyDescent="0.25">
      <c r="A1612" t="s">
        <v>115</v>
      </c>
      <c r="B1612" t="s">
        <v>116</v>
      </c>
      <c r="C1612">
        <f t="shared" ca="1" si="51"/>
        <v>5469</v>
      </c>
      <c r="D1612" t="str">
        <f t="shared" ca="1" si="50"/>
        <v>user5469@example.com</v>
      </c>
    </row>
    <row r="1613" spans="1:4" x14ac:dyDescent="0.25">
      <c r="A1613" t="s">
        <v>115</v>
      </c>
      <c r="B1613" t="s">
        <v>116</v>
      </c>
      <c r="C1613">
        <f t="shared" ca="1" si="51"/>
        <v>5470</v>
      </c>
      <c r="D1613" t="str">
        <f t="shared" ca="1" si="50"/>
        <v>user5470@example.com</v>
      </c>
    </row>
    <row r="1614" spans="1:4" x14ac:dyDescent="0.25">
      <c r="A1614" t="s">
        <v>115</v>
      </c>
      <c r="B1614" t="s">
        <v>116</v>
      </c>
      <c r="C1614">
        <f t="shared" ca="1" si="51"/>
        <v>5471</v>
      </c>
      <c r="D1614" t="str">
        <f t="shared" ca="1" si="50"/>
        <v>user5471@example.com</v>
      </c>
    </row>
    <row r="1615" spans="1:4" x14ac:dyDescent="0.25">
      <c r="A1615" t="s">
        <v>115</v>
      </c>
      <c r="B1615" t="s">
        <v>116</v>
      </c>
      <c r="C1615">
        <f t="shared" ca="1" si="51"/>
        <v>5472</v>
      </c>
      <c r="D1615" t="str">
        <f t="shared" ca="1" si="50"/>
        <v>user5472@example.com</v>
      </c>
    </row>
    <row r="1616" spans="1:4" x14ac:dyDescent="0.25">
      <c r="A1616" t="s">
        <v>115</v>
      </c>
      <c r="B1616" t="s">
        <v>116</v>
      </c>
      <c r="C1616">
        <f t="shared" ca="1" si="51"/>
        <v>5473</v>
      </c>
      <c r="D1616" t="str">
        <f t="shared" ca="1" si="50"/>
        <v>user5473@example.com</v>
      </c>
    </row>
    <row r="1617" spans="1:4" x14ac:dyDescent="0.25">
      <c r="A1617" t="s">
        <v>115</v>
      </c>
      <c r="B1617" t="s">
        <v>116</v>
      </c>
      <c r="C1617">
        <f t="shared" ca="1" si="51"/>
        <v>5474</v>
      </c>
      <c r="D1617" t="str">
        <f t="shared" ca="1" si="50"/>
        <v>user5474@example.com</v>
      </c>
    </row>
    <row r="1618" spans="1:4" x14ac:dyDescent="0.25">
      <c r="A1618" t="s">
        <v>115</v>
      </c>
      <c r="B1618" t="s">
        <v>116</v>
      </c>
      <c r="C1618">
        <f t="shared" ca="1" si="51"/>
        <v>5475</v>
      </c>
      <c r="D1618" t="str">
        <f t="shared" ca="1" si="50"/>
        <v>user5475@example.com</v>
      </c>
    </row>
    <row r="1619" spans="1:4" x14ac:dyDescent="0.25">
      <c r="A1619" t="s">
        <v>115</v>
      </c>
      <c r="B1619" t="s">
        <v>116</v>
      </c>
      <c r="C1619">
        <f t="shared" ca="1" si="51"/>
        <v>5476</v>
      </c>
      <c r="D1619" t="str">
        <f t="shared" ca="1" si="50"/>
        <v>user5476@example.com</v>
      </c>
    </row>
    <row r="1620" spans="1:4" x14ac:dyDescent="0.25">
      <c r="A1620" t="s">
        <v>115</v>
      </c>
      <c r="B1620" t="s">
        <v>116</v>
      </c>
      <c r="C1620">
        <f t="shared" ca="1" si="51"/>
        <v>5477</v>
      </c>
      <c r="D1620" t="str">
        <f t="shared" ca="1" si="50"/>
        <v>user5477@example.com</v>
      </c>
    </row>
    <row r="1621" spans="1:4" x14ac:dyDescent="0.25">
      <c r="A1621" t="s">
        <v>115</v>
      </c>
      <c r="B1621" t="s">
        <v>116</v>
      </c>
      <c r="C1621">
        <f t="shared" ca="1" si="51"/>
        <v>5478</v>
      </c>
      <c r="D1621" t="str">
        <f t="shared" ca="1" si="50"/>
        <v>user5478@example.com</v>
      </c>
    </row>
    <row r="1622" spans="1:4" x14ac:dyDescent="0.25">
      <c r="A1622" t="s">
        <v>115</v>
      </c>
      <c r="B1622" t="s">
        <v>116</v>
      </c>
      <c r="C1622">
        <f t="shared" ca="1" si="51"/>
        <v>5479</v>
      </c>
      <c r="D1622" t="str">
        <f t="shared" ca="1" si="50"/>
        <v>user5479@example.com</v>
      </c>
    </row>
    <row r="1623" spans="1:4" x14ac:dyDescent="0.25">
      <c r="A1623" t="s">
        <v>115</v>
      </c>
      <c r="B1623" t="s">
        <v>116</v>
      </c>
      <c r="C1623">
        <f t="shared" ca="1" si="51"/>
        <v>5480</v>
      </c>
      <c r="D1623" t="str">
        <f t="shared" ca="1" si="50"/>
        <v>user5480@example.com</v>
      </c>
    </row>
    <row r="1624" spans="1:4" x14ac:dyDescent="0.25">
      <c r="A1624" t="s">
        <v>115</v>
      </c>
      <c r="B1624" t="s">
        <v>116</v>
      </c>
      <c r="C1624">
        <f t="shared" ca="1" si="51"/>
        <v>5481</v>
      </c>
      <c r="D1624" t="str">
        <f t="shared" ca="1" si="50"/>
        <v>user5481@example.com</v>
      </c>
    </row>
    <row r="1625" spans="1:4" x14ac:dyDescent="0.25">
      <c r="A1625" t="s">
        <v>115</v>
      </c>
      <c r="B1625" t="s">
        <v>116</v>
      </c>
      <c r="C1625">
        <f t="shared" ca="1" si="51"/>
        <v>5482</v>
      </c>
      <c r="D1625" t="str">
        <f t="shared" ca="1" si="50"/>
        <v>user5482@example.com</v>
      </c>
    </row>
    <row r="1626" spans="1:4" x14ac:dyDescent="0.25">
      <c r="A1626" t="s">
        <v>115</v>
      </c>
      <c r="B1626" t="s">
        <v>116</v>
      </c>
      <c r="C1626">
        <f t="shared" ca="1" si="51"/>
        <v>5483</v>
      </c>
      <c r="D1626" t="str">
        <f t="shared" ca="1" si="50"/>
        <v>user5483@example.com</v>
      </c>
    </row>
    <row r="1627" spans="1:4" x14ac:dyDescent="0.25">
      <c r="A1627" t="s">
        <v>115</v>
      </c>
      <c r="B1627" t="s">
        <v>116</v>
      </c>
      <c r="C1627">
        <f t="shared" ca="1" si="51"/>
        <v>5484</v>
      </c>
      <c r="D1627" t="str">
        <f t="shared" ca="1" si="50"/>
        <v>user5484@example.com</v>
      </c>
    </row>
    <row r="1628" spans="1:4" x14ac:dyDescent="0.25">
      <c r="A1628" t="s">
        <v>115</v>
      </c>
      <c r="B1628" t="s">
        <v>116</v>
      </c>
      <c r="C1628">
        <f t="shared" ca="1" si="51"/>
        <v>5485</v>
      </c>
      <c r="D1628" t="str">
        <f t="shared" ca="1" si="50"/>
        <v>user5485@example.com</v>
      </c>
    </row>
    <row r="1629" spans="1:4" x14ac:dyDescent="0.25">
      <c r="A1629" t="s">
        <v>115</v>
      </c>
      <c r="B1629" t="s">
        <v>116</v>
      </c>
      <c r="C1629">
        <f t="shared" ca="1" si="51"/>
        <v>5486</v>
      </c>
      <c r="D1629" t="str">
        <f t="shared" ca="1" si="50"/>
        <v>user5486@example.com</v>
      </c>
    </row>
    <row r="1630" spans="1:4" x14ac:dyDescent="0.25">
      <c r="A1630" t="s">
        <v>115</v>
      </c>
      <c r="B1630" t="s">
        <v>116</v>
      </c>
      <c r="C1630">
        <f t="shared" ca="1" si="51"/>
        <v>5487</v>
      </c>
      <c r="D1630" t="str">
        <f t="shared" ca="1" si="50"/>
        <v>user5487@example.com</v>
      </c>
    </row>
    <row r="1631" spans="1:4" x14ac:dyDescent="0.25">
      <c r="A1631" t="s">
        <v>115</v>
      </c>
      <c r="B1631" t="s">
        <v>116</v>
      </c>
      <c r="C1631">
        <f t="shared" ca="1" si="51"/>
        <v>5488</v>
      </c>
      <c r="D1631" t="str">
        <f t="shared" ca="1" si="50"/>
        <v>user5488@example.com</v>
      </c>
    </row>
    <row r="1632" spans="1:4" x14ac:dyDescent="0.25">
      <c r="A1632" t="s">
        <v>115</v>
      </c>
      <c r="B1632" t="s">
        <v>116</v>
      </c>
      <c r="C1632">
        <f t="shared" ca="1" si="51"/>
        <v>5489</v>
      </c>
      <c r="D1632" t="str">
        <f t="shared" ca="1" si="50"/>
        <v>user5489@example.com</v>
      </c>
    </row>
    <row r="1633" spans="1:4" x14ac:dyDescent="0.25">
      <c r="A1633" t="s">
        <v>115</v>
      </c>
      <c r="B1633" t="s">
        <v>116</v>
      </c>
      <c r="C1633">
        <f t="shared" ca="1" si="51"/>
        <v>5490</v>
      </c>
      <c r="D1633" t="str">
        <f t="shared" ca="1" si="50"/>
        <v>user5490@example.com</v>
      </c>
    </row>
    <row r="1634" spans="1:4" x14ac:dyDescent="0.25">
      <c r="A1634" t="s">
        <v>115</v>
      </c>
      <c r="B1634" t="s">
        <v>116</v>
      </c>
      <c r="C1634">
        <f t="shared" ca="1" si="51"/>
        <v>5491</v>
      </c>
      <c r="D1634" t="str">
        <f t="shared" ca="1" si="50"/>
        <v>user5491@example.com</v>
      </c>
    </row>
    <row r="1635" spans="1:4" x14ac:dyDescent="0.25">
      <c r="A1635" t="s">
        <v>115</v>
      </c>
      <c r="B1635" t="s">
        <v>116</v>
      </c>
      <c r="C1635">
        <f t="shared" ca="1" si="51"/>
        <v>5492</v>
      </c>
      <c r="D1635" t="str">
        <f t="shared" ca="1" si="50"/>
        <v>user5492@example.com</v>
      </c>
    </row>
    <row r="1636" spans="1:4" x14ac:dyDescent="0.25">
      <c r="A1636" t="s">
        <v>115</v>
      </c>
      <c r="B1636" t="s">
        <v>116</v>
      </c>
      <c r="C1636">
        <f t="shared" ca="1" si="51"/>
        <v>5493</v>
      </c>
      <c r="D1636" t="str">
        <f t="shared" ca="1" si="50"/>
        <v>user5493@example.com</v>
      </c>
    </row>
    <row r="1637" spans="1:4" x14ac:dyDescent="0.25">
      <c r="A1637" t="s">
        <v>115</v>
      </c>
      <c r="B1637" t="s">
        <v>116</v>
      </c>
      <c r="C1637">
        <f t="shared" ca="1" si="51"/>
        <v>5494</v>
      </c>
      <c r="D1637" t="str">
        <f t="shared" ca="1" si="50"/>
        <v>user5494@example.com</v>
      </c>
    </row>
    <row r="1638" spans="1:4" x14ac:dyDescent="0.25">
      <c r="A1638" t="s">
        <v>115</v>
      </c>
      <c r="B1638" t="s">
        <v>116</v>
      </c>
      <c r="C1638">
        <f t="shared" ca="1" si="51"/>
        <v>5495</v>
      </c>
      <c r="D1638" t="str">
        <f t="shared" ca="1" si="50"/>
        <v>user5495@example.com</v>
      </c>
    </row>
    <row r="1639" spans="1:4" x14ac:dyDescent="0.25">
      <c r="A1639" t="s">
        <v>115</v>
      </c>
      <c r="B1639" t="s">
        <v>116</v>
      </c>
      <c r="C1639">
        <f t="shared" ca="1" si="51"/>
        <v>5496</v>
      </c>
      <c r="D1639" t="str">
        <f t="shared" ca="1" si="50"/>
        <v>user5496@example.com</v>
      </c>
    </row>
    <row r="1640" spans="1:4" x14ac:dyDescent="0.25">
      <c r="A1640" t="s">
        <v>115</v>
      </c>
      <c r="B1640" t="s">
        <v>116</v>
      </c>
      <c r="C1640">
        <f t="shared" ca="1" si="51"/>
        <v>5497</v>
      </c>
      <c r="D1640" t="str">
        <f t="shared" ca="1" si="50"/>
        <v>user5497@example.com</v>
      </c>
    </row>
    <row r="1641" spans="1:4" x14ac:dyDescent="0.25">
      <c r="A1641" t="s">
        <v>115</v>
      </c>
      <c r="B1641" t="s">
        <v>116</v>
      </c>
      <c r="C1641">
        <f t="shared" ca="1" si="51"/>
        <v>5498</v>
      </c>
      <c r="D1641" t="str">
        <f t="shared" ca="1" si="50"/>
        <v>user5498@example.com</v>
      </c>
    </row>
    <row r="1642" spans="1:4" x14ac:dyDescent="0.25">
      <c r="A1642" t="s">
        <v>115</v>
      </c>
      <c r="B1642" t="s">
        <v>116</v>
      </c>
      <c r="C1642">
        <f t="shared" ca="1" si="51"/>
        <v>5499</v>
      </c>
      <c r="D1642" t="str">
        <f t="shared" ca="1" si="50"/>
        <v>user5499@example.com</v>
      </c>
    </row>
    <row r="1643" spans="1:4" x14ac:dyDescent="0.25">
      <c r="A1643" t="s">
        <v>115</v>
      </c>
      <c r="B1643" t="s">
        <v>116</v>
      </c>
      <c r="C1643">
        <f t="shared" ca="1" si="51"/>
        <v>5500</v>
      </c>
      <c r="D1643" t="str">
        <f t="shared" ca="1" si="50"/>
        <v>user5500@example.com</v>
      </c>
    </row>
    <row r="1644" spans="1:4" x14ac:dyDescent="0.25">
      <c r="A1644" t="s">
        <v>115</v>
      </c>
      <c r="B1644" t="s">
        <v>116</v>
      </c>
      <c r="C1644">
        <f t="shared" ca="1" si="51"/>
        <v>5501</v>
      </c>
      <c r="D1644" t="str">
        <f t="shared" ca="1" si="50"/>
        <v>user5501@example.com</v>
      </c>
    </row>
    <row r="1645" spans="1:4" x14ac:dyDescent="0.25">
      <c r="A1645" t="s">
        <v>115</v>
      </c>
      <c r="B1645" t="s">
        <v>116</v>
      </c>
      <c r="C1645">
        <f t="shared" ca="1" si="51"/>
        <v>5502</v>
      </c>
      <c r="D1645" t="str">
        <f t="shared" ca="1" si="50"/>
        <v>user5502@example.com</v>
      </c>
    </row>
    <row r="1646" spans="1:4" x14ac:dyDescent="0.25">
      <c r="A1646" t="s">
        <v>115</v>
      </c>
      <c r="B1646" t="s">
        <v>116</v>
      </c>
      <c r="C1646">
        <f t="shared" ca="1" si="51"/>
        <v>5503</v>
      </c>
      <c r="D1646" t="str">
        <f t="shared" ca="1" si="50"/>
        <v>user5503@example.com</v>
      </c>
    </row>
    <row r="1647" spans="1:4" x14ac:dyDescent="0.25">
      <c r="A1647" t="s">
        <v>115</v>
      </c>
      <c r="B1647" t="s">
        <v>116</v>
      </c>
      <c r="C1647">
        <f t="shared" ca="1" si="51"/>
        <v>5504</v>
      </c>
      <c r="D1647" t="str">
        <f t="shared" ca="1" si="50"/>
        <v>user5504@example.com</v>
      </c>
    </row>
    <row r="1648" spans="1:4" x14ac:dyDescent="0.25">
      <c r="A1648" t="s">
        <v>115</v>
      </c>
      <c r="B1648" t="s">
        <v>116</v>
      </c>
      <c r="C1648">
        <f t="shared" ca="1" si="51"/>
        <v>5505</v>
      </c>
      <c r="D1648" t="str">
        <f t="shared" ca="1" si="50"/>
        <v>user5505@example.com</v>
      </c>
    </row>
    <row r="1649" spans="1:4" x14ac:dyDescent="0.25">
      <c r="A1649" t="s">
        <v>115</v>
      </c>
      <c r="B1649" t="s">
        <v>116</v>
      </c>
      <c r="C1649">
        <f t="shared" ca="1" si="51"/>
        <v>5506</v>
      </c>
      <c r="D1649" t="str">
        <f t="shared" ca="1" si="50"/>
        <v>user5506@example.com</v>
      </c>
    </row>
    <row r="1650" spans="1:4" x14ac:dyDescent="0.25">
      <c r="A1650" t="s">
        <v>115</v>
      </c>
      <c r="B1650" t="s">
        <v>116</v>
      </c>
      <c r="C1650">
        <f t="shared" ca="1" si="51"/>
        <v>5507</v>
      </c>
      <c r="D1650" t="str">
        <f t="shared" ca="1" si="50"/>
        <v>user5507@example.com</v>
      </c>
    </row>
    <row r="1651" spans="1:4" x14ac:dyDescent="0.25">
      <c r="A1651" t="s">
        <v>115</v>
      </c>
      <c r="B1651" t="s">
        <v>116</v>
      </c>
      <c r="C1651">
        <f t="shared" ca="1" si="51"/>
        <v>5508</v>
      </c>
      <c r="D1651" t="str">
        <f t="shared" ca="1" si="50"/>
        <v>user5508@example.com</v>
      </c>
    </row>
    <row r="1652" spans="1:4" x14ac:dyDescent="0.25">
      <c r="A1652" t="s">
        <v>115</v>
      </c>
      <c r="B1652" t="s">
        <v>116</v>
      </c>
      <c r="C1652">
        <f t="shared" ca="1" si="51"/>
        <v>5509</v>
      </c>
      <c r="D1652" t="str">
        <f t="shared" ca="1" si="50"/>
        <v>user5509@example.com</v>
      </c>
    </row>
    <row r="1653" spans="1:4" x14ac:dyDescent="0.25">
      <c r="A1653" t="s">
        <v>115</v>
      </c>
      <c r="B1653" t="s">
        <v>116</v>
      </c>
      <c r="C1653">
        <f t="shared" ca="1" si="51"/>
        <v>5510</v>
      </c>
      <c r="D1653" t="str">
        <f t="shared" ca="1" si="50"/>
        <v>user5510@example.com</v>
      </c>
    </row>
    <row r="1654" spans="1:4" x14ac:dyDescent="0.25">
      <c r="A1654" t="s">
        <v>115</v>
      </c>
      <c r="B1654" t="s">
        <v>116</v>
      </c>
      <c r="C1654">
        <f t="shared" ca="1" si="51"/>
        <v>5511</v>
      </c>
      <c r="D1654" t="str">
        <f t="shared" ca="1" si="50"/>
        <v>user5511@example.com</v>
      </c>
    </row>
    <row r="1655" spans="1:4" x14ac:dyDescent="0.25">
      <c r="A1655" t="s">
        <v>115</v>
      </c>
      <c r="B1655" t="s">
        <v>116</v>
      </c>
      <c r="C1655">
        <f t="shared" ca="1" si="51"/>
        <v>5512</v>
      </c>
      <c r="D1655" t="str">
        <f t="shared" ca="1" si="50"/>
        <v>user5512@example.com</v>
      </c>
    </row>
    <row r="1656" spans="1:4" x14ac:dyDescent="0.25">
      <c r="A1656" t="s">
        <v>115</v>
      </c>
      <c r="B1656" t="s">
        <v>116</v>
      </c>
      <c r="C1656">
        <f t="shared" ca="1" si="51"/>
        <v>5513</v>
      </c>
      <c r="D1656" t="str">
        <f t="shared" ca="1" si="50"/>
        <v>user5513@example.com</v>
      </c>
    </row>
    <row r="1657" spans="1:4" x14ac:dyDescent="0.25">
      <c r="A1657" t="s">
        <v>115</v>
      </c>
      <c r="B1657" t="s">
        <v>116</v>
      </c>
      <c r="C1657">
        <f t="shared" ca="1" si="51"/>
        <v>5514</v>
      </c>
      <c r="D1657" t="str">
        <f t="shared" ca="1" si="50"/>
        <v>user5514@example.com</v>
      </c>
    </row>
    <row r="1658" spans="1:4" x14ac:dyDescent="0.25">
      <c r="A1658" t="s">
        <v>115</v>
      </c>
      <c r="B1658" t="s">
        <v>116</v>
      </c>
      <c r="C1658">
        <f t="shared" ca="1" si="51"/>
        <v>5515</v>
      </c>
      <c r="D1658" t="str">
        <f t="shared" ca="1" si="50"/>
        <v>user5515@example.com</v>
      </c>
    </row>
    <row r="1659" spans="1:4" x14ac:dyDescent="0.25">
      <c r="A1659" t="s">
        <v>115</v>
      </c>
      <c r="B1659" t="s">
        <v>116</v>
      </c>
      <c r="C1659">
        <f t="shared" ca="1" si="51"/>
        <v>5516</v>
      </c>
      <c r="D1659" t="str">
        <f t="shared" ca="1" si="50"/>
        <v>user5516@example.com</v>
      </c>
    </row>
    <row r="1660" spans="1:4" x14ac:dyDescent="0.25">
      <c r="A1660" t="s">
        <v>115</v>
      </c>
      <c r="B1660" t="s">
        <v>116</v>
      </c>
      <c r="C1660">
        <f t="shared" ca="1" si="51"/>
        <v>5517</v>
      </c>
      <c r="D1660" t="str">
        <f t="shared" ca="1" si="50"/>
        <v>user5517@example.com</v>
      </c>
    </row>
    <row r="1661" spans="1:4" x14ac:dyDescent="0.25">
      <c r="A1661" t="s">
        <v>115</v>
      </c>
      <c r="B1661" t="s">
        <v>116</v>
      </c>
      <c r="C1661">
        <f t="shared" ca="1" si="51"/>
        <v>5518</v>
      </c>
      <c r="D1661" t="str">
        <f t="shared" ca="1" si="50"/>
        <v>user5518@example.com</v>
      </c>
    </row>
    <row r="1662" spans="1:4" x14ac:dyDescent="0.25">
      <c r="A1662" t="s">
        <v>115</v>
      </c>
      <c r="B1662" t="s">
        <v>116</v>
      </c>
      <c r="C1662">
        <f t="shared" ca="1" si="51"/>
        <v>5519</v>
      </c>
      <c r="D1662" t="str">
        <f t="shared" ca="1" si="50"/>
        <v>user5519@example.com</v>
      </c>
    </row>
    <row r="1663" spans="1:4" x14ac:dyDescent="0.25">
      <c r="A1663" t="s">
        <v>115</v>
      </c>
      <c r="B1663" t="s">
        <v>116</v>
      </c>
      <c r="C1663">
        <f t="shared" ca="1" si="51"/>
        <v>5520</v>
      </c>
      <c r="D1663" t="str">
        <f t="shared" ca="1" si="50"/>
        <v>user5520@example.com</v>
      </c>
    </row>
    <row r="1664" spans="1:4" x14ac:dyDescent="0.25">
      <c r="A1664" t="s">
        <v>115</v>
      </c>
      <c r="B1664" t="s">
        <v>116</v>
      </c>
      <c r="C1664">
        <f t="shared" ca="1" si="51"/>
        <v>5521</v>
      </c>
      <c r="D1664" t="str">
        <f t="shared" ca="1" si="50"/>
        <v>user5521@example.com</v>
      </c>
    </row>
    <row r="1665" spans="1:4" x14ac:dyDescent="0.25">
      <c r="A1665" t="s">
        <v>115</v>
      </c>
      <c r="B1665" t="s">
        <v>116</v>
      </c>
      <c r="C1665">
        <f t="shared" ca="1" si="51"/>
        <v>5522</v>
      </c>
      <c r="D1665" t="str">
        <f t="shared" ca="1" si="50"/>
        <v>user5522@example.com</v>
      </c>
    </row>
    <row r="1666" spans="1:4" x14ac:dyDescent="0.25">
      <c r="A1666" t="s">
        <v>115</v>
      </c>
      <c r="B1666" t="s">
        <v>116</v>
      </c>
      <c r="C1666">
        <f t="shared" ca="1" si="51"/>
        <v>5523</v>
      </c>
      <c r="D1666" t="str">
        <f t="shared" ref="D1666:D1729" ca="1" si="52">_xlfn.CONCAT(A1666,C1666,B1666)</f>
        <v>user5523@example.com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5524</v>
      </c>
      <c r="D1667" t="str">
        <f t="shared" ca="1" si="52"/>
        <v>user5524@example.com</v>
      </c>
    </row>
    <row r="1668" spans="1:4" x14ac:dyDescent="0.25">
      <c r="A1668" t="s">
        <v>115</v>
      </c>
      <c r="B1668" t="s">
        <v>116</v>
      </c>
      <c r="C1668">
        <f t="shared" ca="1" si="53"/>
        <v>5525</v>
      </c>
      <c r="D1668" t="str">
        <f t="shared" ca="1" si="52"/>
        <v>user5525@example.com</v>
      </c>
    </row>
    <row r="1669" spans="1:4" x14ac:dyDescent="0.25">
      <c r="A1669" t="s">
        <v>115</v>
      </c>
      <c r="B1669" t="s">
        <v>116</v>
      </c>
      <c r="C1669">
        <f t="shared" ca="1" si="53"/>
        <v>5526</v>
      </c>
      <c r="D1669" t="str">
        <f t="shared" ca="1" si="52"/>
        <v>user5526@example.com</v>
      </c>
    </row>
    <row r="1670" spans="1:4" x14ac:dyDescent="0.25">
      <c r="A1670" t="s">
        <v>115</v>
      </c>
      <c r="B1670" t="s">
        <v>116</v>
      </c>
      <c r="C1670">
        <f t="shared" ca="1" si="53"/>
        <v>5527</v>
      </c>
      <c r="D1670" t="str">
        <f t="shared" ca="1" si="52"/>
        <v>user5527@example.com</v>
      </c>
    </row>
    <row r="1671" spans="1:4" x14ac:dyDescent="0.25">
      <c r="A1671" t="s">
        <v>115</v>
      </c>
      <c r="B1671" t="s">
        <v>116</v>
      </c>
      <c r="C1671">
        <f t="shared" ca="1" si="53"/>
        <v>5528</v>
      </c>
      <c r="D1671" t="str">
        <f t="shared" ca="1" si="52"/>
        <v>user5528@example.com</v>
      </c>
    </row>
    <row r="1672" spans="1:4" x14ac:dyDescent="0.25">
      <c r="A1672" t="s">
        <v>115</v>
      </c>
      <c r="B1672" t="s">
        <v>116</v>
      </c>
      <c r="C1672">
        <f t="shared" ca="1" si="53"/>
        <v>5529</v>
      </c>
      <c r="D1672" t="str">
        <f t="shared" ca="1" si="52"/>
        <v>user5529@example.com</v>
      </c>
    </row>
    <row r="1673" spans="1:4" x14ac:dyDescent="0.25">
      <c r="A1673" t="s">
        <v>115</v>
      </c>
      <c r="B1673" t="s">
        <v>116</v>
      </c>
      <c r="C1673">
        <f t="shared" ca="1" si="53"/>
        <v>5530</v>
      </c>
      <c r="D1673" t="str">
        <f t="shared" ca="1" si="52"/>
        <v>user5530@example.com</v>
      </c>
    </row>
    <row r="1674" spans="1:4" x14ac:dyDescent="0.25">
      <c r="A1674" t="s">
        <v>115</v>
      </c>
      <c r="B1674" t="s">
        <v>116</v>
      </c>
      <c r="C1674">
        <f t="shared" ca="1" si="53"/>
        <v>5531</v>
      </c>
      <c r="D1674" t="str">
        <f t="shared" ca="1" si="52"/>
        <v>user5531@example.com</v>
      </c>
    </row>
    <row r="1675" spans="1:4" x14ac:dyDescent="0.25">
      <c r="A1675" t="s">
        <v>115</v>
      </c>
      <c r="B1675" t="s">
        <v>116</v>
      </c>
      <c r="C1675">
        <f t="shared" ca="1" si="53"/>
        <v>5532</v>
      </c>
      <c r="D1675" t="str">
        <f t="shared" ca="1" si="52"/>
        <v>user5532@example.com</v>
      </c>
    </row>
    <row r="1676" spans="1:4" x14ac:dyDescent="0.25">
      <c r="A1676" t="s">
        <v>115</v>
      </c>
      <c r="B1676" t="s">
        <v>116</v>
      </c>
      <c r="C1676">
        <f t="shared" ca="1" si="53"/>
        <v>5533</v>
      </c>
      <c r="D1676" t="str">
        <f t="shared" ca="1" si="52"/>
        <v>user5533@example.com</v>
      </c>
    </row>
    <row r="1677" spans="1:4" x14ac:dyDescent="0.25">
      <c r="A1677" t="s">
        <v>115</v>
      </c>
      <c r="B1677" t="s">
        <v>116</v>
      </c>
      <c r="C1677">
        <f t="shared" ca="1" si="53"/>
        <v>5534</v>
      </c>
      <c r="D1677" t="str">
        <f t="shared" ca="1" si="52"/>
        <v>user5534@example.com</v>
      </c>
    </row>
    <row r="1678" spans="1:4" x14ac:dyDescent="0.25">
      <c r="A1678" t="s">
        <v>115</v>
      </c>
      <c r="B1678" t="s">
        <v>116</v>
      </c>
      <c r="C1678">
        <f t="shared" ca="1" si="53"/>
        <v>5535</v>
      </c>
      <c r="D1678" t="str">
        <f t="shared" ca="1" si="52"/>
        <v>user5535@example.com</v>
      </c>
    </row>
    <row r="1679" spans="1:4" x14ac:dyDescent="0.25">
      <c r="A1679" t="s">
        <v>115</v>
      </c>
      <c r="B1679" t="s">
        <v>116</v>
      </c>
      <c r="C1679">
        <f t="shared" ca="1" si="53"/>
        <v>5536</v>
      </c>
      <c r="D1679" t="str">
        <f t="shared" ca="1" si="52"/>
        <v>user5536@example.com</v>
      </c>
    </row>
    <row r="1680" spans="1:4" x14ac:dyDescent="0.25">
      <c r="A1680" t="s">
        <v>115</v>
      </c>
      <c r="B1680" t="s">
        <v>116</v>
      </c>
      <c r="C1680">
        <f t="shared" ca="1" si="53"/>
        <v>5537</v>
      </c>
      <c r="D1680" t="str">
        <f t="shared" ca="1" si="52"/>
        <v>user5537@example.com</v>
      </c>
    </row>
    <row r="1681" spans="1:4" x14ac:dyDescent="0.25">
      <c r="A1681" t="s">
        <v>115</v>
      </c>
      <c r="B1681" t="s">
        <v>116</v>
      </c>
      <c r="C1681">
        <f t="shared" ca="1" si="53"/>
        <v>5538</v>
      </c>
      <c r="D1681" t="str">
        <f t="shared" ca="1" si="52"/>
        <v>user5538@example.com</v>
      </c>
    </row>
    <row r="1682" spans="1:4" x14ac:dyDescent="0.25">
      <c r="A1682" t="s">
        <v>115</v>
      </c>
      <c r="B1682" t="s">
        <v>116</v>
      </c>
      <c r="C1682">
        <f t="shared" ca="1" si="53"/>
        <v>5539</v>
      </c>
      <c r="D1682" t="str">
        <f t="shared" ca="1" si="52"/>
        <v>user5539@example.com</v>
      </c>
    </row>
    <row r="1683" spans="1:4" x14ac:dyDescent="0.25">
      <c r="A1683" t="s">
        <v>115</v>
      </c>
      <c r="B1683" t="s">
        <v>116</v>
      </c>
      <c r="C1683">
        <f t="shared" ca="1" si="53"/>
        <v>5540</v>
      </c>
      <c r="D1683" t="str">
        <f t="shared" ca="1" si="52"/>
        <v>user5540@example.com</v>
      </c>
    </row>
    <row r="1684" spans="1:4" x14ac:dyDescent="0.25">
      <c r="A1684" t="s">
        <v>115</v>
      </c>
      <c r="B1684" t="s">
        <v>116</v>
      </c>
      <c r="C1684">
        <f t="shared" ca="1" si="53"/>
        <v>5541</v>
      </c>
      <c r="D1684" t="str">
        <f t="shared" ca="1" si="52"/>
        <v>user5541@example.com</v>
      </c>
    </row>
    <row r="1685" spans="1:4" x14ac:dyDescent="0.25">
      <c r="A1685" t="s">
        <v>115</v>
      </c>
      <c r="B1685" t="s">
        <v>116</v>
      </c>
      <c r="C1685">
        <f t="shared" ca="1" si="53"/>
        <v>5542</v>
      </c>
      <c r="D1685" t="str">
        <f t="shared" ca="1" si="52"/>
        <v>user5542@example.com</v>
      </c>
    </row>
    <row r="1686" spans="1:4" x14ac:dyDescent="0.25">
      <c r="A1686" t="s">
        <v>115</v>
      </c>
      <c r="B1686" t="s">
        <v>116</v>
      </c>
      <c r="C1686">
        <f t="shared" ca="1" si="53"/>
        <v>5543</v>
      </c>
      <c r="D1686" t="str">
        <f t="shared" ca="1" si="52"/>
        <v>user5543@example.com</v>
      </c>
    </row>
    <row r="1687" spans="1:4" x14ac:dyDescent="0.25">
      <c r="A1687" t="s">
        <v>115</v>
      </c>
      <c r="B1687" t="s">
        <v>116</v>
      </c>
      <c r="C1687">
        <f t="shared" ca="1" si="53"/>
        <v>5544</v>
      </c>
      <c r="D1687" t="str">
        <f t="shared" ca="1" si="52"/>
        <v>user5544@example.com</v>
      </c>
    </row>
    <row r="1688" spans="1:4" x14ac:dyDescent="0.25">
      <c r="A1688" t="s">
        <v>115</v>
      </c>
      <c r="B1688" t="s">
        <v>116</v>
      </c>
      <c r="C1688">
        <f t="shared" ca="1" si="53"/>
        <v>5545</v>
      </c>
      <c r="D1688" t="str">
        <f t="shared" ca="1" si="52"/>
        <v>user5545@example.com</v>
      </c>
    </row>
    <row r="1689" spans="1:4" x14ac:dyDescent="0.25">
      <c r="A1689" t="s">
        <v>115</v>
      </c>
      <c r="B1689" t="s">
        <v>116</v>
      </c>
      <c r="C1689">
        <f t="shared" ca="1" si="53"/>
        <v>5546</v>
      </c>
      <c r="D1689" t="str">
        <f t="shared" ca="1" si="52"/>
        <v>user5546@example.com</v>
      </c>
    </row>
    <row r="1690" spans="1:4" x14ac:dyDescent="0.25">
      <c r="A1690" t="s">
        <v>115</v>
      </c>
      <c r="B1690" t="s">
        <v>116</v>
      </c>
      <c r="C1690">
        <f t="shared" ca="1" si="53"/>
        <v>5547</v>
      </c>
      <c r="D1690" t="str">
        <f t="shared" ca="1" si="52"/>
        <v>user5547@example.com</v>
      </c>
    </row>
    <row r="1691" spans="1:4" x14ac:dyDescent="0.25">
      <c r="A1691" t="s">
        <v>115</v>
      </c>
      <c r="B1691" t="s">
        <v>116</v>
      </c>
      <c r="C1691">
        <f t="shared" ca="1" si="53"/>
        <v>5548</v>
      </c>
      <c r="D1691" t="str">
        <f t="shared" ca="1" si="52"/>
        <v>user5548@example.com</v>
      </c>
    </row>
    <row r="1692" spans="1:4" x14ac:dyDescent="0.25">
      <c r="A1692" t="s">
        <v>115</v>
      </c>
      <c r="B1692" t="s">
        <v>116</v>
      </c>
      <c r="C1692">
        <f t="shared" ca="1" si="53"/>
        <v>5549</v>
      </c>
      <c r="D1692" t="str">
        <f t="shared" ca="1" si="52"/>
        <v>user5549@example.com</v>
      </c>
    </row>
    <row r="1693" spans="1:4" x14ac:dyDescent="0.25">
      <c r="A1693" t="s">
        <v>115</v>
      </c>
      <c r="B1693" t="s">
        <v>116</v>
      </c>
      <c r="C1693">
        <f t="shared" ca="1" si="53"/>
        <v>5550</v>
      </c>
      <c r="D1693" t="str">
        <f t="shared" ca="1" si="52"/>
        <v>user5550@example.com</v>
      </c>
    </row>
    <row r="1694" spans="1:4" x14ac:dyDescent="0.25">
      <c r="A1694" t="s">
        <v>115</v>
      </c>
      <c r="B1694" t="s">
        <v>116</v>
      </c>
      <c r="C1694">
        <f t="shared" ca="1" si="53"/>
        <v>5551</v>
      </c>
      <c r="D1694" t="str">
        <f t="shared" ca="1" si="52"/>
        <v>user5551@example.com</v>
      </c>
    </row>
    <row r="1695" spans="1:4" x14ac:dyDescent="0.25">
      <c r="A1695" t="s">
        <v>115</v>
      </c>
      <c r="B1695" t="s">
        <v>116</v>
      </c>
      <c r="C1695">
        <f t="shared" ca="1" si="53"/>
        <v>5552</v>
      </c>
      <c r="D1695" t="str">
        <f t="shared" ca="1" si="52"/>
        <v>user5552@example.com</v>
      </c>
    </row>
    <row r="1696" spans="1:4" x14ac:dyDescent="0.25">
      <c r="A1696" t="s">
        <v>115</v>
      </c>
      <c r="B1696" t="s">
        <v>116</v>
      </c>
      <c r="C1696">
        <f t="shared" ca="1" si="53"/>
        <v>5553</v>
      </c>
      <c r="D1696" t="str">
        <f t="shared" ca="1" si="52"/>
        <v>user5553@example.com</v>
      </c>
    </row>
    <row r="1697" spans="1:4" x14ac:dyDescent="0.25">
      <c r="A1697" t="s">
        <v>115</v>
      </c>
      <c r="B1697" t="s">
        <v>116</v>
      </c>
      <c r="C1697">
        <f t="shared" ca="1" si="53"/>
        <v>5554</v>
      </c>
      <c r="D1697" t="str">
        <f t="shared" ca="1" si="52"/>
        <v>user5554@example.com</v>
      </c>
    </row>
    <row r="1698" spans="1:4" x14ac:dyDescent="0.25">
      <c r="A1698" t="s">
        <v>115</v>
      </c>
      <c r="B1698" t="s">
        <v>116</v>
      </c>
      <c r="C1698">
        <f t="shared" ca="1" si="53"/>
        <v>5555</v>
      </c>
      <c r="D1698" t="str">
        <f t="shared" ca="1" si="52"/>
        <v>user5555@example.com</v>
      </c>
    </row>
    <row r="1699" spans="1:4" x14ac:dyDescent="0.25">
      <c r="A1699" t="s">
        <v>115</v>
      </c>
      <c r="B1699" t="s">
        <v>116</v>
      </c>
      <c r="C1699">
        <f t="shared" ca="1" si="53"/>
        <v>5556</v>
      </c>
      <c r="D1699" t="str">
        <f t="shared" ca="1" si="52"/>
        <v>user5556@example.com</v>
      </c>
    </row>
    <row r="1700" spans="1:4" x14ac:dyDescent="0.25">
      <c r="A1700" t="s">
        <v>115</v>
      </c>
      <c r="B1700" t="s">
        <v>116</v>
      </c>
      <c r="C1700">
        <f t="shared" ca="1" si="53"/>
        <v>5557</v>
      </c>
      <c r="D1700" t="str">
        <f t="shared" ca="1" si="52"/>
        <v>user5557@example.com</v>
      </c>
    </row>
    <row r="1701" spans="1:4" x14ac:dyDescent="0.25">
      <c r="A1701" t="s">
        <v>115</v>
      </c>
      <c r="B1701" t="s">
        <v>116</v>
      </c>
      <c r="C1701">
        <f t="shared" ca="1" si="53"/>
        <v>5558</v>
      </c>
      <c r="D1701" t="str">
        <f t="shared" ca="1" si="52"/>
        <v>user5558@example.com</v>
      </c>
    </row>
    <row r="1702" spans="1:4" x14ac:dyDescent="0.25">
      <c r="A1702" t="s">
        <v>115</v>
      </c>
      <c r="B1702" t="s">
        <v>116</v>
      </c>
      <c r="C1702">
        <f t="shared" ca="1" si="53"/>
        <v>5559</v>
      </c>
      <c r="D1702" t="str">
        <f t="shared" ca="1" si="52"/>
        <v>user5559@example.com</v>
      </c>
    </row>
    <row r="1703" spans="1:4" x14ac:dyDescent="0.25">
      <c r="A1703" t="s">
        <v>115</v>
      </c>
      <c r="B1703" t="s">
        <v>116</v>
      </c>
      <c r="C1703">
        <f t="shared" ca="1" si="53"/>
        <v>5560</v>
      </c>
      <c r="D1703" t="str">
        <f t="shared" ca="1" si="52"/>
        <v>user5560@example.com</v>
      </c>
    </row>
    <row r="1704" spans="1:4" x14ac:dyDescent="0.25">
      <c r="A1704" t="s">
        <v>115</v>
      </c>
      <c r="B1704" t="s">
        <v>116</v>
      </c>
      <c r="C1704">
        <f t="shared" ca="1" si="53"/>
        <v>5561</v>
      </c>
      <c r="D1704" t="str">
        <f t="shared" ca="1" si="52"/>
        <v>user5561@example.com</v>
      </c>
    </row>
    <row r="1705" spans="1:4" x14ac:dyDescent="0.25">
      <c r="A1705" t="s">
        <v>115</v>
      </c>
      <c r="B1705" t="s">
        <v>116</v>
      </c>
      <c r="C1705">
        <f t="shared" ca="1" si="53"/>
        <v>5562</v>
      </c>
      <c r="D1705" t="str">
        <f t="shared" ca="1" si="52"/>
        <v>user5562@example.com</v>
      </c>
    </row>
    <row r="1706" spans="1:4" x14ac:dyDescent="0.25">
      <c r="A1706" t="s">
        <v>115</v>
      </c>
      <c r="B1706" t="s">
        <v>116</v>
      </c>
      <c r="C1706">
        <f t="shared" ca="1" si="53"/>
        <v>5563</v>
      </c>
      <c r="D1706" t="str">
        <f t="shared" ca="1" si="52"/>
        <v>user5563@example.com</v>
      </c>
    </row>
    <row r="1707" spans="1:4" x14ac:dyDescent="0.25">
      <c r="A1707" t="s">
        <v>115</v>
      </c>
      <c r="B1707" t="s">
        <v>116</v>
      </c>
      <c r="C1707">
        <f t="shared" ca="1" si="53"/>
        <v>5564</v>
      </c>
      <c r="D1707" t="str">
        <f t="shared" ca="1" si="52"/>
        <v>user5564@example.com</v>
      </c>
    </row>
    <row r="1708" spans="1:4" x14ac:dyDescent="0.25">
      <c r="A1708" t="s">
        <v>115</v>
      </c>
      <c r="B1708" t="s">
        <v>116</v>
      </c>
      <c r="C1708">
        <f t="shared" ca="1" si="53"/>
        <v>5565</v>
      </c>
      <c r="D1708" t="str">
        <f t="shared" ca="1" si="52"/>
        <v>user5565@example.com</v>
      </c>
    </row>
    <row r="1709" spans="1:4" x14ac:dyDescent="0.25">
      <c r="A1709" t="s">
        <v>115</v>
      </c>
      <c r="B1709" t="s">
        <v>116</v>
      </c>
      <c r="C1709">
        <f t="shared" ca="1" si="53"/>
        <v>5566</v>
      </c>
      <c r="D1709" t="str">
        <f t="shared" ca="1" si="52"/>
        <v>user5566@example.com</v>
      </c>
    </row>
    <row r="1710" spans="1:4" x14ac:dyDescent="0.25">
      <c r="A1710" t="s">
        <v>115</v>
      </c>
      <c r="B1710" t="s">
        <v>116</v>
      </c>
      <c r="C1710">
        <f t="shared" ca="1" si="53"/>
        <v>5567</v>
      </c>
      <c r="D1710" t="str">
        <f t="shared" ca="1" si="52"/>
        <v>user5567@example.com</v>
      </c>
    </row>
    <row r="1711" spans="1:4" x14ac:dyDescent="0.25">
      <c r="A1711" t="s">
        <v>115</v>
      </c>
      <c r="B1711" t="s">
        <v>116</v>
      </c>
      <c r="C1711">
        <f t="shared" ca="1" si="53"/>
        <v>5568</v>
      </c>
      <c r="D1711" t="str">
        <f t="shared" ca="1" si="52"/>
        <v>user5568@example.com</v>
      </c>
    </row>
    <row r="1712" spans="1:4" x14ac:dyDescent="0.25">
      <c r="A1712" t="s">
        <v>115</v>
      </c>
      <c r="B1712" t="s">
        <v>116</v>
      </c>
      <c r="C1712">
        <f t="shared" ca="1" si="53"/>
        <v>5569</v>
      </c>
      <c r="D1712" t="str">
        <f t="shared" ca="1" si="52"/>
        <v>user5569@example.com</v>
      </c>
    </row>
    <row r="1713" spans="1:4" x14ac:dyDescent="0.25">
      <c r="A1713" t="s">
        <v>115</v>
      </c>
      <c r="B1713" t="s">
        <v>116</v>
      </c>
      <c r="C1713">
        <f t="shared" ca="1" si="53"/>
        <v>5570</v>
      </c>
      <c r="D1713" t="str">
        <f t="shared" ca="1" si="52"/>
        <v>user5570@example.com</v>
      </c>
    </row>
    <row r="1714" spans="1:4" x14ac:dyDescent="0.25">
      <c r="A1714" t="s">
        <v>115</v>
      </c>
      <c r="B1714" t="s">
        <v>116</v>
      </c>
      <c r="C1714">
        <f t="shared" ca="1" si="53"/>
        <v>5571</v>
      </c>
      <c r="D1714" t="str">
        <f t="shared" ca="1" si="52"/>
        <v>user5571@example.com</v>
      </c>
    </row>
    <row r="1715" spans="1:4" x14ac:dyDescent="0.25">
      <c r="A1715" t="s">
        <v>115</v>
      </c>
      <c r="B1715" t="s">
        <v>116</v>
      </c>
      <c r="C1715">
        <f t="shared" ca="1" si="53"/>
        <v>5572</v>
      </c>
      <c r="D1715" t="str">
        <f t="shared" ca="1" si="52"/>
        <v>user5572@example.com</v>
      </c>
    </row>
    <row r="1716" spans="1:4" x14ac:dyDescent="0.25">
      <c r="A1716" t="s">
        <v>115</v>
      </c>
      <c r="B1716" t="s">
        <v>116</v>
      </c>
      <c r="C1716">
        <f t="shared" ca="1" si="53"/>
        <v>5573</v>
      </c>
      <c r="D1716" t="str">
        <f t="shared" ca="1" si="52"/>
        <v>user5573@example.com</v>
      </c>
    </row>
    <row r="1717" spans="1:4" x14ac:dyDescent="0.25">
      <c r="A1717" t="s">
        <v>115</v>
      </c>
      <c r="B1717" t="s">
        <v>116</v>
      </c>
      <c r="C1717">
        <f t="shared" ca="1" si="53"/>
        <v>5574</v>
      </c>
      <c r="D1717" t="str">
        <f t="shared" ca="1" si="52"/>
        <v>user5574@example.com</v>
      </c>
    </row>
    <row r="1718" spans="1:4" x14ac:dyDescent="0.25">
      <c r="A1718" t="s">
        <v>115</v>
      </c>
      <c r="B1718" t="s">
        <v>116</v>
      </c>
      <c r="C1718">
        <f t="shared" ca="1" si="53"/>
        <v>5575</v>
      </c>
      <c r="D1718" t="str">
        <f t="shared" ca="1" si="52"/>
        <v>user5575@example.com</v>
      </c>
    </row>
    <row r="1719" spans="1:4" x14ac:dyDescent="0.25">
      <c r="A1719" t="s">
        <v>115</v>
      </c>
      <c r="B1719" t="s">
        <v>116</v>
      </c>
      <c r="C1719">
        <f t="shared" ca="1" si="53"/>
        <v>5576</v>
      </c>
      <c r="D1719" t="str">
        <f t="shared" ca="1" si="52"/>
        <v>user5576@example.com</v>
      </c>
    </row>
    <row r="1720" spans="1:4" x14ac:dyDescent="0.25">
      <c r="A1720" t="s">
        <v>115</v>
      </c>
      <c r="B1720" t="s">
        <v>116</v>
      </c>
      <c r="C1720">
        <f t="shared" ca="1" si="53"/>
        <v>5577</v>
      </c>
      <c r="D1720" t="str">
        <f t="shared" ca="1" si="52"/>
        <v>user5577@example.com</v>
      </c>
    </row>
    <row r="1721" spans="1:4" x14ac:dyDescent="0.25">
      <c r="A1721" t="s">
        <v>115</v>
      </c>
      <c r="B1721" t="s">
        <v>116</v>
      </c>
      <c r="C1721">
        <f t="shared" ca="1" si="53"/>
        <v>5578</v>
      </c>
      <c r="D1721" t="str">
        <f t="shared" ca="1" si="52"/>
        <v>user5578@example.com</v>
      </c>
    </row>
    <row r="1722" spans="1:4" x14ac:dyDescent="0.25">
      <c r="A1722" t="s">
        <v>115</v>
      </c>
      <c r="B1722" t="s">
        <v>116</v>
      </c>
      <c r="C1722">
        <f t="shared" ca="1" si="53"/>
        <v>5579</v>
      </c>
      <c r="D1722" t="str">
        <f t="shared" ca="1" si="52"/>
        <v>user5579@example.com</v>
      </c>
    </row>
    <row r="1723" spans="1:4" x14ac:dyDescent="0.25">
      <c r="A1723" t="s">
        <v>115</v>
      </c>
      <c r="B1723" t="s">
        <v>116</v>
      </c>
      <c r="C1723">
        <f t="shared" ca="1" si="53"/>
        <v>5580</v>
      </c>
      <c r="D1723" t="str">
        <f t="shared" ca="1" si="52"/>
        <v>user5580@example.com</v>
      </c>
    </row>
    <row r="1724" spans="1:4" x14ac:dyDescent="0.25">
      <c r="A1724" t="s">
        <v>115</v>
      </c>
      <c r="B1724" t="s">
        <v>116</v>
      </c>
      <c r="C1724">
        <f t="shared" ca="1" si="53"/>
        <v>5581</v>
      </c>
      <c r="D1724" t="str">
        <f t="shared" ca="1" si="52"/>
        <v>user5581@example.com</v>
      </c>
    </row>
    <row r="1725" spans="1:4" x14ac:dyDescent="0.25">
      <c r="A1725" t="s">
        <v>115</v>
      </c>
      <c r="B1725" t="s">
        <v>116</v>
      </c>
      <c r="C1725">
        <f t="shared" ca="1" si="53"/>
        <v>5582</v>
      </c>
      <c r="D1725" t="str">
        <f t="shared" ca="1" si="52"/>
        <v>user5582@example.com</v>
      </c>
    </row>
    <row r="1726" spans="1:4" x14ac:dyDescent="0.25">
      <c r="A1726" t="s">
        <v>115</v>
      </c>
      <c r="B1726" t="s">
        <v>116</v>
      </c>
      <c r="C1726">
        <f t="shared" ca="1" si="53"/>
        <v>5583</v>
      </c>
      <c r="D1726" t="str">
        <f t="shared" ca="1" si="52"/>
        <v>user5583@example.com</v>
      </c>
    </row>
    <row r="1727" spans="1:4" x14ac:dyDescent="0.25">
      <c r="A1727" t="s">
        <v>115</v>
      </c>
      <c r="B1727" t="s">
        <v>116</v>
      </c>
      <c r="C1727">
        <f t="shared" ca="1" si="53"/>
        <v>5584</v>
      </c>
      <c r="D1727" t="str">
        <f t="shared" ca="1" si="52"/>
        <v>user5584@example.com</v>
      </c>
    </row>
    <row r="1728" spans="1:4" x14ac:dyDescent="0.25">
      <c r="A1728" t="s">
        <v>115</v>
      </c>
      <c r="B1728" t="s">
        <v>116</v>
      </c>
      <c r="C1728">
        <f t="shared" ca="1" si="53"/>
        <v>5585</v>
      </c>
      <c r="D1728" t="str">
        <f t="shared" ca="1" si="52"/>
        <v>user5585@example.com</v>
      </c>
    </row>
    <row r="1729" spans="1:4" x14ac:dyDescent="0.25">
      <c r="A1729" t="s">
        <v>115</v>
      </c>
      <c r="B1729" t="s">
        <v>116</v>
      </c>
      <c r="C1729">
        <f t="shared" ca="1" si="53"/>
        <v>5586</v>
      </c>
      <c r="D1729" t="str">
        <f t="shared" ca="1" si="52"/>
        <v>user5586@example.com</v>
      </c>
    </row>
    <row r="1730" spans="1:4" x14ac:dyDescent="0.25">
      <c r="A1730" t="s">
        <v>115</v>
      </c>
      <c r="B1730" t="s">
        <v>116</v>
      </c>
      <c r="C1730">
        <f t="shared" ca="1" si="53"/>
        <v>5587</v>
      </c>
      <c r="D1730" t="str">
        <f t="shared" ref="D1730:D1793" ca="1" si="54">_xlfn.CONCAT(A1730,C1730,B1730)</f>
        <v>user5587@example.com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5588</v>
      </c>
      <c r="D1731" t="str">
        <f t="shared" ca="1" si="54"/>
        <v>user5588@example.com</v>
      </c>
    </row>
    <row r="1732" spans="1:4" x14ac:dyDescent="0.25">
      <c r="A1732" t="s">
        <v>115</v>
      </c>
      <c r="B1732" t="s">
        <v>116</v>
      </c>
      <c r="C1732">
        <f t="shared" ca="1" si="55"/>
        <v>5589</v>
      </c>
      <c r="D1732" t="str">
        <f t="shared" ca="1" si="54"/>
        <v>user5589@example.com</v>
      </c>
    </row>
    <row r="1733" spans="1:4" x14ac:dyDescent="0.25">
      <c r="A1733" t="s">
        <v>115</v>
      </c>
      <c r="B1733" t="s">
        <v>116</v>
      </c>
      <c r="C1733">
        <f t="shared" ca="1" si="55"/>
        <v>5590</v>
      </c>
      <c r="D1733" t="str">
        <f t="shared" ca="1" si="54"/>
        <v>user5590@example.com</v>
      </c>
    </row>
    <row r="1734" spans="1:4" x14ac:dyDescent="0.25">
      <c r="A1734" t="s">
        <v>115</v>
      </c>
      <c r="B1734" t="s">
        <v>116</v>
      </c>
      <c r="C1734">
        <f t="shared" ca="1" si="55"/>
        <v>5591</v>
      </c>
      <c r="D1734" t="str">
        <f t="shared" ca="1" si="54"/>
        <v>user5591@example.com</v>
      </c>
    </row>
    <row r="1735" spans="1:4" x14ac:dyDescent="0.25">
      <c r="A1735" t="s">
        <v>115</v>
      </c>
      <c r="B1735" t="s">
        <v>116</v>
      </c>
      <c r="C1735">
        <f t="shared" ca="1" si="55"/>
        <v>5592</v>
      </c>
      <c r="D1735" t="str">
        <f t="shared" ca="1" si="54"/>
        <v>user5592@example.com</v>
      </c>
    </row>
    <row r="1736" spans="1:4" x14ac:dyDescent="0.25">
      <c r="A1736" t="s">
        <v>115</v>
      </c>
      <c r="B1736" t="s">
        <v>116</v>
      </c>
      <c r="C1736">
        <f t="shared" ca="1" si="55"/>
        <v>5593</v>
      </c>
      <c r="D1736" t="str">
        <f t="shared" ca="1" si="54"/>
        <v>user5593@example.com</v>
      </c>
    </row>
    <row r="1737" spans="1:4" x14ac:dyDescent="0.25">
      <c r="A1737" t="s">
        <v>115</v>
      </c>
      <c r="B1737" t="s">
        <v>116</v>
      </c>
      <c r="C1737">
        <f t="shared" ca="1" si="55"/>
        <v>5594</v>
      </c>
      <c r="D1737" t="str">
        <f t="shared" ca="1" si="54"/>
        <v>user5594@example.com</v>
      </c>
    </row>
    <row r="1738" spans="1:4" x14ac:dyDescent="0.25">
      <c r="A1738" t="s">
        <v>115</v>
      </c>
      <c r="B1738" t="s">
        <v>116</v>
      </c>
      <c r="C1738">
        <f t="shared" ca="1" si="55"/>
        <v>5595</v>
      </c>
      <c r="D1738" t="str">
        <f t="shared" ca="1" si="54"/>
        <v>user5595@example.com</v>
      </c>
    </row>
    <row r="1739" spans="1:4" x14ac:dyDescent="0.25">
      <c r="A1739" t="s">
        <v>115</v>
      </c>
      <c r="B1739" t="s">
        <v>116</v>
      </c>
      <c r="C1739">
        <f t="shared" ca="1" si="55"/>
        <v>5596</v>
      </c>
      <c r="D1739" t="str">
        <f t="shared" ca="1" si="54"/>
        <v>user5596@example.com</v>
      </c>
    </row>
    <row r="1740" spans="1:4" x14ac:dyDescent="0.25">
      <c r="A1740" t="s">
        <v>115</v>
      </c>
      <c r="B1740" t="s">
        <v>116</v>
      </c>
      <c r="C1740">
        <f t="shared" ca="1" si="55"/>
        <v>5597</v>
      </c>
      <c r="D1740" t="str">
        <f t="shared" ca="1" si="54"/>
        <v>user5597@example.com</v>
      </c>
    </row>
    <row r="1741" spans="1:4" x14ac:dyDescent="0.25">
      <c r="A1741" t="s">
        <v>115</v>
      </c>
      <c r="B1741" t="s">
        <v>116</v>
      </c>
      <c r="C1741">
        <f t="shared" ca="1" si="55"/>
        <v>5598</v>
      </c>
      <c r="D1741" t="str">
        <f t="shared" ca="1" si="54"/>
        <v>user5598@example.com</v>
      </c>
    </row>
    <row r="1742" spans="1:4" x14ac:dyDescent="0.25">
      <c r="A1742" t="s">
        <v>115</v>
      </c>
      <c r="B1742" t="s">
        <v>116</v>
      </c>
      <c r="C1742">
        <f t="shared" ca="1" si="55"/>
        <v>5599</v>
      </c>
      <c r="D1742" t="str">
        <f t="shared" ca="1" si="54"/>
        <v>user5599@example.com</v>
      </c>
    </row>
    <row r="1743" spans="1:4" x14ac:dyDescent="0.25">
      <c r="A1743" t="s">
        <v>115</v>
      </c>
      <c r="B1743" t="s">
        <v>116</v>
      </c>
      <c r="C1743">
        <f t="shared" ca="1" si="55"/>
        <v>5600</v>
      </c>
      <c r="D1743" t="str">
        <f t="shared" ca="1" si="54"/>
        <v>user5600@example.com</v>
      </c>
    </row>
    <row r="1744" spans="1:4" x14ac:dyDescent="0.25">
      <c r="A1744" t="s">
        <v>115</v>
      </c>
      <c r="B1744" t="s">
        <v>116</v>
      </c>
      <c r="C1744">
        <f t="shared" ca="1" si="55"/>
        <v>5601</v>
      </c>
      <c r="D1744" t="str">
        <f t="shared" ca="1" si="54"/>
        <v>user5601@example.com</v>
      </c>
    </row>
    <row r="1745" spans="1:4" x14ac:dyDescent="0.25">
      <c r="A1745" t="s">
        <v>115</v>
      </c>
      <c r="B1745" t="s">
        <v>116</v>
      </c>
      <c r="C1745">
        <f t="shared" ca="1" si="55"/>
        <v>5602</v>
      </c>
      <c r="D1745" t="str">
        <f t="shared" ca="1" si="54"/>
        <v>user5602@example.com</v>
      </c>
    </row>
    <row r="1746" spans="1:4" x14ac:dyDescent="0.25">
      <c r="A1746" t="s">
        <v>115</v>
      </c>
      <c r="B1746" t="s">
        <v>116</v>
      </c>
      <c r="C1746">
        <f t="shared" ca="1" si="55"/>
        <v>5603</v>
      </c>
      <c r="D1746" t="str">
        <f t="shared" ca="1" si="54"/>
        <v>user5603@example.com</v>
      </c>
    </row>
    <row r="1747" spans="1:4" x14ac:dyDescent="0.25">
      <c r="A1747" t="s">
        <v>115</v>
      </c>
      <c r="B1747" t="s">
        <v>116</v>
      </c>
      <c r="C1747">
        <f t="shared" ca="1" si="55"/>
        <v>5604</v>
      </c>
      <c r="D1747" t="str">
        <f t="shared" ca="1" si="54"/>
        <v>user5604@example.com</v>
      </c>
    </row>
    <row r="1748" spans="1:4" x14ac:dyDescent="0.25">
      <c r="A1748" t="s">
        <v>115</v>
      </c>
      <c r="B1748" t="s">
        <v>116</v>
      </c>
      <c r="C1748">
        <f t="shared" ca="1" si="55"/>
        <v>5605</v>
      </c>
      <c r="D1748" t="str">
        <f t="shared" ca="1" si="54"/>
        <v>user5605@example.com</v>
      </c>
    </row>
    <row r="1749" spans="1:4" x14ac:dyDescent="0.25">
      <c r="A1749" t="s">
        <v>115</v>
      </c>
      <c r="B1749" t="s">
        <v>116</v>
      </c>
      <c r="C1749">
        <f t="shared" ca="1" si="55"/>
        <v>5606</v>
      </c>
      <c r="D1749" t="str">
        <f t="shared" ca="1" si="54"/>
        <v>user5606@example.com</v>
      </c>
    </row>
    <row r="1750" spans="1:4" x14ac:dyDescent="0.25">
      <c r="A1750" t="s">
        <v>115</v>
      </c>
      <c r="B1750" t="s">
        <v>116</v>
      </c>
      <c r="C1750">
        <f t="shared" ca="1" si="55"/>
        <v>5607</v>
      </c>
      <c r="D1750" t="str">
        <f t="shared" ca="1" si="54"/>
        <v>user5607@example.com</v>
      </c>
    </row>
    <row r="1751" spans="1:4" x14ac:dyDescent="0.25">
      <c r="A1751" t="s">
        <v>115</v>
      </c>
      <c r="B1751" t="s">
        <v>116</v>
      </c>
      <c r="C1751">
        <f t="shared" ca="1" si="55"/>
        <v>5608</v>
      </c>
      <c r="D1751" t="str">
        <f t="shared" ca="1" si="54"/>
        <v>user5608@example.com</v>
      </c>
    </row>
    <row r="1752" spans="1:4" x14ac:dyDescent="0.25">
      <c r="A1752" t="s">
        <v>115</v>
      </c>
      <c r="B1752" t="s">
        <v>116</v>
      </c>
      <c r="C1752">
        <f t="shared" ca="1" si="55"/>
        <v>5609</v>
      </c>
      <c r="D1752" t="str">
        <f t="shared" ca="1" si="54"/>
        <v>user5609@example.com</v>
      </c>
    </row>
    <row r="1753" spans="1:4" x14ac:dyDescent="0.25">
      <c r="A1753" t="s">
        <v>115</v>
      </c>
      <c r="B1753" t="s">
        <v>116</v>
      </c>
      <c r="C1753">
        <f t="shared" ca="1" si="55"/>
        <v>5610</v>
      </c>
      <c r="D1753" t="str">
        <f t="shared" ca="1" si="54"/>
        <v>user5610@example.com</v>
      </c>
    </row>
    <row r="1754" spans="1:4" x14ac:dyDescent="0.25">
      <c r="A1754" t="s">
        <v>115</v>
      </c>
      <c r="B1754" t="s">
        <v>116</v>
      </c>
      <c r="C1754">
        <f t="shared" ca="1" si="55"/>
        <v>5611</v>
      </c>
      <c r="D1754" t="str">
        <f t="shared" ca="1" si="54"/>
        <v>user5611@example.com</v>
      </c>
    </row>
    <row r="1755" spans="1:4" x14ac:dyDescent="0.25">
      <c r="A1755" t="s">
        <v>115</v>
      </c>
      <c r="B1755" t="s">
        <v>116</v>
      </c>
      <c r="C1755">
        <f t="shared" ca="1" si="55"/>
        <v>5612</v>
      </c>
      <c r="D1755" t="str">
        <f t="shared" ca="1" si="54"/>
        <v>user5612@example.com</v>
      </c>
    </row>
    <row r="1756" spans="1:4" x14ac:dyDescent="0.25">
      <c r="A1756" t="s">
        <v>115</v>
      </c>
      <c r="B1756" t="s">
        <v>116</v>
      </c>
      <c r="C1756">
        <f t="shared" ca="1" si="55"/>
        <v>5613</v>
      </c>
      <c r="D1756" t="str">
        <f t="shared" ca="1" si="54"/>
        <v>user5613@example.com</v>
      </c>
    </row>
    <row r="1757" spans="1:4" x14ac:dyDescent="0.25">
      <c r="A1757" t="s">
        <v>115</v>
      </c>
      <c r="B1757" t="s">
        <v>116</v>
      </c>
      <c r="C1757">
        <f t="shared" ca="1" si="55"/>
        <v>5614</v>
      </c>
      <c r="D1757" t="str">
        <f t="shared" ca="1" si="54"/>
        <v>user5614@example.com</v>
      </c>
    </row>
    <row r="1758" spans="1:4" x14ac:dyDescent="0.25">
      <c r="A1758" t="s">
        <v>115</v>
      </c>
      <c r="B1758" t="s">
        <v>116</v>
      </c>
      <c r="C1758">
        <f t="shared" ca="1" si="55"/>
        <v>5615</v>
      </c>
      <c r="D1758" t="str">
        <f t="shared" ca="1" si="54"/>
        <v>user5615@example.com</v>
      </c>
    </row>
    <row r="1759" spans="1:4" x14ac:dyDescent="0.25">
      <c r="A1759" t="s">
        <v>115</v>
      </c>
      <c r="B1759" t="s">
        <v>116</v>
      </c>
      <c r="C1759">
        <f t="shared" ca="1" si="55"/>
        <v>5616</v>
      </c>
      <c r="D1759" t="str">
        <f t="shared" ca="1" si="54"/>
        <v>user5616@example.com</v>
      </c>
    </row>
    <row r="1760" spans="1:4" x14ac:dyDescent="0.25">
      <c r="A1760" t="s">
        <v>115</v>
      </c>
      <c r="B1760" t="s">
        <v>116</v>
      </c>
      <c r="C1760">
        <f t="shared" ca="1" si="55"/>
        <v>5617</v>
      </c>
      <c r="D1760" t="str">
        <f t="shared" ca="1" si="54"/>
        <v>user5617@example.com</v>
      </c>
    </row>
    <row r="1761" spans="1:4" x14ac:dyDescent="0.25">
      <c r="A1761" t="s">
        <v>115</v>
      </c>
      <c r="B1761" t="s">
        <v>116</v>
      </c>
      <c r="C1761">
        <f t="shared" ca="1" si="55"/>
        <v>5618</v>
      </c>
      <c r="D1761" t="str">
        <f t="shared" ca="1" si="54"/>
        <v>user5618@example.com</v>
      </c>
    </row>
    <row r="1762" spans="1:4" x14ac:dyDescent="0.25">
      <c r="A1762" t="s">
        <v>115</v>
      </c>
      <c r="B1762" t="s">
        <v>116</v>
      </c>
      <c r="C1762">
        <f t="shared" ca="1" si="55"/>
        <v>5619</v>
      </c>
      <c r="D1762" t="str">
        <f t="shared" ca="1" si="54"/>
        <v>user5619@example.com</v>
      </c>
    </row>
    <row r="1763" spans="1:4" x14ac:dyDescent="0.25">
      <c r="A1763" t="s">
        <v>115</v>
      </c>
      <c r="B1763" t="s">
        <v>116</v>
      </c>
      <c r="C1763">
        <f t="shared" ca="1" si="55"/>
        <v>5620</v>
      </c>
      <c r="D1763" t="str">
        <f t="shared" ca="1" si="54"/>
        <v>user5620@example.com</v>
      </c>
    </row>
    <row r="1764" spans="1:4" x14ac:dyDescent="0.25">
      <c r="A1764" t="s">
        <v>115</v>
      </c>
      <c r="B1764" t="s">
        <v>116</v>
      </c>
      <c r="C1764">
        <f t="shared" ca="1" si="55"/>
        <v>5621</v>
      </c>
      <c r="D1764" t="str">
        <f t="shared" ca="1" si="54"/>
        <v>user5621@example.com</v>
      </c>
    </row>
    <row r="1765" spans="1:4" x14ac:dyDescent="0.25">
      <c r="A1765" t="s">
        <v>115</v>
      </c>
      <c r="B1765" t="s">
        <v>116</v>
      </c>
      <c r="C1765">
        <f t="shared" ca="1" si="55"/>
        <v>5622</v>
      </c>
      <c r="D1765" t="str">
        <f t="shared" ca="1" si="54"/>
        <v>user5622@example.com</v>
      </c>
    </row>
    <row r="1766" spans="1:4" x14ac:dyDescent="0.25">
      <c r="A1766" t="s">
        <v>115</v>
      </c>
      <c r="B1766" t="s">
        <v>116</v>
      </c>
      <c r="C1766">
        <f t="shared" ca="1" si="55"/>
        <v>5623</v>
      </c>
      <c r="D1766" t="str">
        <f t="shared" ca="1" si="54"/>
        <v>user5623@example.com</v>
      </c>
    </row>
    <row r="1767" spans="1:4" x14ac:dyDescent="0.25">
      <c r="A1767" t="s">
        <v>115</v>
      </c>
      <c r="B1767" t="s">
        <v>116</v>
      </c>
      <c r="C1767">
        <f t="shared" ca="1" si="55"/>
        <v>5624</v>
      </c>
      <c r="D1767" t="str">
        <f t="shared" ca="1" si="54"/>
        <v>user5624@example.com</v>
      </c>
    </row>
    <row r="1768" spans="1:4" x14ac:dyDescent="0.25">
      <c r="A1768" t="s">
        <v>115</v>
      </c>
      <c r="B1768" t="s">
        <v>116</v>
      </c>
      <c r="C1768">
        <f t="shared" ca="1" si="55"/>
        <v>5625</v>
      </c>
      <c r="D1768" t="str">
        <f t="shared" ca="1" si="54"/>
        <v>user5625@example.com</v>
      </c>
    </row>
    <row r="1769" spans="1:4" x14ac:dyDescent="0.25">
      <c r="A1769" t="s">
        <v>115</v>
      </c>
      <c r="B1769" t="s">
        <v>116</v>
      </c>
      <c r="C1769">
        <f t="shared" ca="1" si="55"/>
        <v>5626</v>
      </c>
      <c r="D1769" t="str">
        <f t="shared" ca="1" si="54"/>
        <v>user5626@example.com</v>
      </c>
    </row>
    <row r="1770" spans="1:4" x14ac:dyDescent="0.25">
      <c r="A1770" t="s">
        <v>115</v>
      </c>
      <c r="B1770" t="s">
        <v>116</v>
      </c>
      <c r="C1770">
        <f t="shared" ca="1" si="55"/>
        <v>5627</v>
      </c>
      <c r="D1770" t="str">
        <f t="shared" ca="1" si="54"/>
        <v>user5627@example.com</v>
      </c>
    </row>
    <row r="1771" spans="1:4" x14ac:dyDescent="0.25">
      <c r="A1771" t="s">
        <v>115</v>
      </c>
      <c r="B1771" t="s">
        <v>116</v>
      </c>
      <c r="C1771">
        <f t="shared" ca="1" si="55"/>
        <v>5628</v>
      </c>
      <c r="D1771" t="str">
        <f t="shared" ca="1" si="54"/>
        <v>user5628@example.com</v>
      </c>
    </row>
    <row r="1772" spans="1:4" x14ac:dyDescent="0.25">
      <c r="A1772" t="s">
        <v>115</v>
      </c>
      <c r="B1772" t="s">
        <v>116</v>
      </c>
      <c r="C1772">
        <f t="shared" ca="1" si="55"/>
        <v>5629</v>
      </c>
      <c r="D1772" t="str">
        <f t="shared" ca="1" si="54"/>
        <v>user5629@example.com</v>
      </c>
    </row>
    <row r="1773" spans="1:4" x14ac:dyDescent="0.25">
      <c r="A1773" t="s">
        <v>115</v>
      </c>
      <c r="B1773" t="s">
        <v>116</v>
      </c>
      <c r="C1773">
        <f t="shared" ca="1" si="55"/>
        <v>5630</v>
      </c>
      <c r="D1773" t="str">
        <f t="shared" ca="1" si="54"/>
        <v>user5630@example.com</v>
      </c>
    </row>
    <row r="1774" spans="1:4" x14ac:dyDescent="0.25">
      <c r="A1774" t="s">
        <v>115</v>
      </c>
      <c r="B1774" t="s">
        <v>116</v>
      </c>
      <c r="C1774">
        <f t="shared" ca="1" si="55"/>
        <v>5631</v>
      </c>
      <c r="D1774" t="str">
        <f t="shared" ca="1" si="54"/>
        <v>user5631@example.com</v>
      </c>
    </row>
    <row r="1775" spans="1:4" x14ac:dyDescent="0.25">
      <c r="A1775" t="s">
        <v>115</v>
      </c>
      <c r="B1775" t="s">
        <v>116</v>
      </c>
      <c r="C1775">
        <f t="shared" ca="1" si="55"/>
        <v>5632</v>
      </c>
      <c r="D1775" t="str">
        <f t="shared" ca="1" si="54"/>
        <v>user5632@example.com</v>
      </c>
    </row>
    <row r="1776" spans="1:4" x14ac:dyDescent="0.25">
      <c r="A1776" t="s">
        <v>115</v>
      </c>
      <c r="B1776" t="s">
        <v>116</v>
      </c>
      <c r="C1776">
        <f t="shared" ca="1" si="55"/>
        <v>5633</v>
      </c>
      <c r="D1776" t="str">
        <f t="shared" ca="1" si="54"/>
        <v>user5633@example.com</v>
      </c>
    </row>
    <row r="1777" spans="1:4" x14ac:dyDescent="0.25">
      <c r="A1777" t="s">
        <v>115</v>
      </c>
      <c r="B1777" t="s">
        <v>116</v>
      </c>
      <c r="C1777">
        <f t="shared" ca="1" si="55"/>
        <v>5634</v>
      </c>
      <c r="D1777" t="str">
        <f t="shared" ca="1" si="54"/>
        <v>user5634@example.com</v>
      </c>
    </row>
    <row r="1778" spans="1:4" x14ac:dyDescent="0.25">
      <c r="A1778" t="s">
        <v>115</v>
      </c>
      <c r="B1778" t="s">
        <v>116</v>
      </c>
      <c r="C1778">
        <f t="shared" ca="1" si="55"/>
        <v>5635</v>
      </c>
      <c r="D1778" t="str">
        <f t="shared" ca="1" si="54"/>
        <v>user5635@example.com</v>
      </c>
    </row>
    <row r="1779" spans="1:4" x14ac:dyDescent="0.25">
      <c r="A1779" t="s">
        <v>115</v>
      </c>
      <c r="B1779" t="s">
        <v>116</v>
      </c>
      <c r="C1779">
        <f t="shared" ca="1" si="55"/>
        <v>5636</v>
      </c>
      <c r="D1779" t="str">
        <f t="shared" ca="1" si="54"/>
        <v>user5636@example.com</v>
      </c>
    </row>
    <row r="1780" spans="1:4" x14ac:dyDescent="0.25">
      <c r="A1780" t="s">
        <v>115</v>
      </c>
      <c r="B1780" t="s">
        <v>116</v>
      </c>
      <c r="C1780">
        <f t="shared" ca="1" si="55"/>
        <v>5637</v>
      </c>
      <c r="D1780" t="str">
        <f t="shared" ca="1" si="54"/>
        <v>user5637@example.com</v>
      </c>
    </row>
    <row r="1781" spans="1:4" x14ac:dyDescent="0.25">
      <c r="A1781" t="s">
        <v>115</v>
      </c>
      <c r="B1781" t="s">
        <v>116</v>
      </c>
      <c r="C1781">
        <f t="shared" ca="1" si="55"/>
        <v>5638</v>
      </c>
      <c r="D1781" t="str">
        <f t="shared" ca="1" si="54"/>
        <v>user5638@example.com</v>
      </c>
    </row>
    <row r="1782" spans="1:4" x14ac:dyDescent="0.25">
      <c r="A1782" t="s">
        <v>115</v>
      </c>
      <c r="B1782" t="s">
        <v>116</v>
      </c>
      <c r="C1782">
        <f t="shared" ca="1" si="55"/>
        <v>5639</v>
      </c>
      <c r="D1782" t="str">
        <f t="shared" ca="1" si="54"/>
        <v>user5639@example.com</v>
      </c>
    </row>
    <row r="1783" spans="1:4" x14ac:dyDescent="0.25">
      <c r="A1783" t="s">
        <v>115</v>
      </c>
      <c r="B1783" t="s">
        <v>116</v>
      </c>
      <c r="C1783">
        <f t="shared" ca="1" si="55"/>
        <v>5640</v>
      </c>
      <c r="D1783" t="str">
        <f t="shared" ca="1" si="54"/>
        <v>user5640@example.com</v>
      </c>
    </row>
    <row r="1784" spans="1:4" x14ac:dyDescent="0.25">
      <c r="A1784" t="s">
        <v>115</v>
      </c>
      <c r="B1784" t="s">
        <v>116</v>
      </c>
      <c r="C1784">
        <f t="shared" ca="1" si="55"/>
        <v>5641</v>
      </c>
      <c r="D1784" t="str">
        <f t="shared" ca="1" si="54"/>
        <v>user5641@example.com</v>
      </c>
    </row>
    <row r="1785" spans="1:4" x14ac:dyDescent="0.25">
      <c r="A1785" t="s">
        <v>115</v>
      </c>
      <c r="B1785" t="s">
        <v>116</v>
      </c>
      <c r="C1785">
        <f t="shared" ca="1" si="55"/>
        <v>5642</v>
      </c>
      <c r="D1785" t="str">
        <f t="shared" ca="1" si="54"/>
        <v>user5642@example.com</v>
      </c>
    </row>
    <row r="1786" spans="1:4" x14ac:dyDescent="0.25">
      <c r="A1786" t="s">
        <v>115</v>
      </c>
      <c r="B1786" t="s">
        <v>116</v>
      </c>
      <c r="C1786">
        <f t="shared" ca="1" si="55"/>
        <v>5643</v>
      </c>
      <c r="D1786" t="str">
        <f t="shared" ca="1" si="54"/>
        <v>user5643@example.com</v>
      </c>
    </row>
    <row r="1787" spans="1:4" x14ac:dyDescent="0.25">
      <c r="A1787" t="s">
        <v>115</v>
      </c>
      <c r="B1787" t="s">
        <v>116</v>
      </c>
      <c r="C1787">
        <f t="shared" ca="1" si="55"/>
        <v>5644</v>
      </c>
      <c r="D1787" t="str">
        <f t="shared" ca="1" si="54"/>
        <v>user5644@example.com</v>
      </c>
    </row>
    <row r="1788" spans="1:4" x14ac:dyDescent="0.25">
      <c r="A1788" t="s">
        <v>115</v>
      </c>
      <c r="B1788" t="s">
        <v>116</v>
      </c>
      <c r="C1788">
        <f t="shared" ca="1" si="55"/>
        <v>5645</v>
      </c>
      <c r="D1788" t="str">
        <f t="shared" ca="1" si="54"/>
        <v>user5645@example.com</v>
      </c>
    </row>
    <row r="1789" spans="1:4" x14ac:dyDescent="0.25">
      <c r="A1789" t="s">
        <v>115</v>
      </c>
      <c r="B1789" t="s">
        <v>116</v>
      </c>
      <c r="C1789">
        <f t="shared" ca="1" si="55"/>
        <v>5646</v>
      </c>
      <c r="D1789" t="str">
        <f t="shared" ca="1" si="54"/>
        <v>user5646@example.com</v>
      </c>
    </row>
    <row r="1790" spans="1:4" x14ac:dyDescent="0.25">
      <c r="A1790" t="s">
        <v>115</v>
      </c>
      <c r="B1790" t="s">
        <v>116</v>
      </c>
      <c r="C1790">
        <f t="shared" ca="1" si="55"/>
        <v>5647</v>
      </c>
      <c r="D1790" t="str">
        <f t="shared" ca="1" si="54"/>
        <v>user5647@example.com</v>
      </c>
    </row>
    <row r="1791" spans="1:4" x14ac:dyDescent="0.25">
      <c r="A1791" t="s">
        <v>115</v>
      </c>
      <c r="B1791" t="s">
        <v>116</v>
      </c>
      <c r="C1791">
        <f t="shared" ca="1" si="55"/>
        <v>5648</v>
      </c>
      <c r="D1791" t="str">
        <f t="shared" ca="1" si="54"/>
        <v>user5648@example.com</v>
      </c>
    </row>
    <row r="1792" spans="1:4" x14ac:dyDescent="0.25">
      <c r="A1792" t="s">
        <v>115</v>
      </c>
      <c r="B1792" t="s">
        <v>116</v>
      </c>
      <c r="C1792">
        <f t="shared" ca="1" si="55"/>
        <v>5649</v>
      </c>
      <c r="D1792" t="str">
        <f t="shared" ca="1" si="54"/>
        <v>user5649@example.com</v>
      </c>
    </row>
    <row r="1793" spans="1:4" x14ac:dyDescent="0.25">
      <c r="A1793" t="s">
        <v>115</v>
      </c>
      <c r="B1793" t="s">
        <v>116</v>
      </c>
      <c r="C1793">
        <f t="shared" ca="1" si="55"/>
        <v>5650</v>
      </c>
      <c r="D1793" t="str">
        <f t="shared" ca="1" si="54"/>
        <v>user5650@example.com</v>
      </c>
    </row>
    <row r="1794" spans="1:4" x14ac:dyDescent="0.25">
      <c r="A1794" t="s">
        <v>115</v>
      </c>
      <c r="B1794" t="s">
        <v>116</v>
      </c>
      <c r="C1794">
        <f t="shared" ca="1" si="55"/>
        <v>5651</v>
      </c>
      <c r="D1794" t="str">
        <f t="shared" ref="D1794:D1857" ca="1" si="56">_xlfn.CONCAT(A1794,C1794,B1794)</f>
        <v>user5651@example.com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5652</v>
      </c>
      <c r="D1795" t="str">
        <f t="shared" ca="1" si="56"/>
        <v>user5652@example.com</v>
      </c>
    </row>
    <row r="1796" spans="1:4" x14ac:dyDescent="0.25">
      <c r="A1796" t="s">
        <v>115</v>
      </c>
      <c r="B1796" t="s">
        <v>116</v>
      </c>
      <c r="C1796">
        <f t="shared" ca="1" si="57"/>
        <v>5653</v>
      </c>
      <c r="D1796" t="str">
        <f t="shared" ca="1" si="56"/>
        <v>user5653@example.com</v>
      </c>
    </row>
    <row r="1797" spans="1:4" x14ac:dyDescent="0.25">
      <c r="A1797" t="s">
        <v>115</v>
      </c>
      <c r="B1797" t="s">
        <v>116</v>
      </c>
      <c r="C1797">
        <f t="shared" ca="1" si="57"/>
        <v>5654</v>
      </c>
      <c r="D1797" t="str">
        <f t="shared" ca="1" si="56"/>
        <v>user5654@example.com</v>
      </c>
    </row>
    <row r="1798" spans="1:4" x14ac:dyDescent="0.25">
      <c r="A1798" t="s">
        <v>115</v>
      </c>
      <c r="B1798" t="s">
        <v>116</v>
      </c>
      <c r="C1798">
        <f t="shared" ca="1" si="57"/>
        <v>5655</v>
      </c>
      <c r="D1798" t="str">
        <f t="shared" ca="1" si="56"/>
        <v>user5655@example.com</v>
      </c>
    </row>
    <row r="1799" spans="1:4" x14ac:dyDescent="0.25">
      <c r="A1799" t="s">
        <v>115</v>
      </c>
      <c r="B1799" t="s">
        <v>116</v>
      </c>
      <c r="C1799">
        <f t="shared" ca="1" si="57"/>
        <v>5656</v>
      </c>
      <c r="D1799" t="str">
        <f t="shared" ca="1" si="56"/>
        <v>user5656@example.com</v>
      </c>
    </row>
    <row r="1800" spans="1:4" x14ac:dyDescent="0.25">
      <c r="A1800" t="s">
        <v>115</v>
      </c>
      <c r="B1800" t="s">
        <v>116</v>
      </c>
      <c r="C1800">
        <f t="shared" ca="1" si="57"/>
        <v>5657</v>
      </c>
      <c r="D1800" t="str">
        <f t="shared" ca="1" si="56"/>
        <v>user5657@example.com</v>
      </c>
    </row>
    <row r="1801" spans="1:4" x14ac:dyDescent="0.25">
      <c r="A1801" t="s">
        <v>115</v>
      </c>
      <c r="B1801" t="s">
        <v>116</v>
      </c>
      <c r="C1801">
        <f t="shared" ca="1" si="57"/>
        <v>5658</v>
      </c>
      <c r="D1801" t="str">
        <f t="shared" ca="1" si="56"/>
        <v>user5658@example.com</v>
      </c>
    </row>
    <row r="1802" spans="1:4" x14ac:dyDescent="0.25">
      <c r="A1802" t="s">
        <v>115</v>
      </c>
      <c r="B1802" t="s">
        <v>116</v>
      </c>
      <c r="C1802">
        <f t="shared" ca="1" si="57"/>
        <v>5659</v>
      </c>
      <c r="D1802" t="str">
        <f t="shared" ca="1" si="56"/>
        <v>user5659@example.com</v>
      </c>
    </row>
    <row r="1803" spans="1:4" x14ac:dyDescent="0.25">
      <c r="A1803" t="s">
        <v>115</v>
      </c>
      <c r="B1803" t="s">
        <v>116</v>
      </c>
      <c r="C1803">
        <f t="shared" ca="1" si="57"/>
        <v>5660</v>
      </c>
      <c r="D1803" t="str">
        <f t="shared" ca="1" si="56"/>
        <v>user5660@example.com</v>
      </c>
    </row>
    <row r="1804" spans="1:4" x14ac:dyDescent="0.25">
      <c r="A1804" t="s">
        <v>115</v>
      </c>
      <c r="B1804" t="s">
        <v>116</v>
      </c>
      <c r="C1804">
        <f t="shared" ca="1" si="57"/>
        <v>5661</v>
      </c>
      <c r="D1804" t="str">
        <f t="shared" ca="1" si="56"/>
        <v>user5661@example.com</v>
      </c>
    </row>
    <row r="1805" spans="1:4" x14ac:dyDescent="0.25">
      <c r="A1805" t="s">
        <v>115</v>
      </c>
      <c r="B1805" t="s">
        <v>116</v>
      </c>
      <c r="C1805">
        <f t="shared" ca="1" si="57"/>
        <v>5662</v>
      </c>
      <c r="D1805" t="str">
        <f t="shared" ca="1" si="56"/>
        <v>user5662@example.com</v>
      </c>
    </row>
    <row r="1806" spans="1:4" x14ac:dyDescent="0.25">
      <c r="A1806" t="s">
        <v>115</v>
      </c>
      <c r="B1806" t="s">
        <v>116</v>
      </c>
      <c r="C1806">
        <f t="shared" ca="1" si="57"/>
        <v>5663</v>
      </c>
      <c r="D1806" t="str">
        <f t="shared" ca="1" si="56"/>
        <v>user5663@example.com</v>
      </c>
    </row>
    <row r="1807" spans="1:4" x14ac:dyDescent="0.25">
      <c r="A1807" t="s">
        <v>115</v>
      </c>
      <c r="B1807" t="s">
        <v>116</v>
      </c>
      <c r="C1807">
        <f t="shared" ca="1" si="57"/>
        <v>5664</v>
      </c>
      <c r="D1807" t="str">
        <f t="shared" ca="1" si="56"/>
        <v>user5664@example.com</v>
      </c>
    </row>
    <row r="1808" spans="1:4" x14ac:dyDescent="0.25">
      <c r="A1808" t="s">
        <v>115</v>
      </c>
      <c r="B1808" t="s">
        <v>116</v>
      </c>
      <c r="C1808">
        <f t="shared" ca="1" si="57"/>
        <v>5665</v>
      </c>
      <c r="D1808" t="str">
        <f t="shared" ca="1" si="56"/>
        <v>user5665@example.com</v>
      </c>
    </row>
    <row r="1809" spans="1:4" x14ac:dyDescent="0.25">
      <c r="A1809" t="s">
        <v>115</v>
      </c>
      <c r="B1809" t="s">
        <v>116</v>
      </c>
      <c r="C1809">
        <f t="shared" ca="1" si="57"/>
        <v>5666</v>
      </c>
      <c r="D1809" t="str">
        <f t="shared" ca="1" si="56"/>
        <v>user5666@example.com</v>
      </c>
    </row>
    <row r="1810" spans="1:4" x14ac:dyDescent="0.25">
      <c r="A1810" t="s">
        <v>115</v>
      </c>
      <c r="B1810" t="s">
        <v>116</v>
      </c>
      <c r="C1810">
        <f t="shared" ca="1" si="57"/>
        <v>5667</v>
      </c>
      <c r="D1810" t="str">
        <f t="shared" ca="1" si="56"/>
        <v>user5667@example.com</v>
      </c>
    </row>
    <row r="1811" spans="1:4" x14ac:dyDescent="0.25">
      <c r="A1811" t="s">
        <v>115</v>
      </c>
      <c r="B1811" t="s">
        <v>116</v>
      </c>
      <c r="C1811">
        <f t="shared" ca="1" si="57"/>
        <v>5668</v>
      </c>
      <c r="D1811" t="str">
        <f t="shared" ca="1" si="56"/>
        <v>user5668@example.com</v>
      </c>
    </row>
    <row r="1812" spans="1:4" x14ac:dyDescent="0.25">
      <c r="A1812" t="s">
        <v>115</v>
      </c>
      <c r="B1812" t="s">
        <v>116</v>
      </c>
      <c r="C1812">
        <f t="shared" ca="1" si="57"/>
        <v>5669</v>
      </c>
      <c r="D1812" t="str">
        <f t="shared" ca="1" si="56"/>
        <v>user5669@example.com</v>
      </c>
    </row>
    <row r="1813" spans="1:4" x14ac:dyDescent="0.25">
      <c r="A1813" t="s">
        <v>115</v>
      </c>
      <c r="B1813" t="s">
        <v>116</v>
      </c>
      <c r="C1813">
        <f t="shared" ca="1" si="57"/>
        <v>5670</v>
      </c>
      <c r="D1813" t="str">
        <f t="shared" ca="1" si="56"/>
        <v>user5670@example.com</v>
      </c>
    </row>
    <row r="1814" spans="1:4" x14ac:dyDescent="0.25">
      <c r="A1814" t="s">
        <v>115</v>
      </c>
      <c r="B1814" t="s">
        <v>116</v>
      </c>
      <c r="C1814">
        <f t="shared" ca="1" si="57"/>
        <v>5671</v>
      </c>
      <c r="D1814" t="str">
        <f t="shared" ca="1" si="56"/>
        <v>user5671@example.com</v>
      </c>
    </row>
    <row r="1815" spans="1:4" x14ac:dyDescent="0.25">
      <c r="A1815" t="s">
        <v>115</v>
      </c>
      <c r="B1815" t="s">
        <v>116</v>
      </c>
      <c r="C1815">
        <f t="shared" ca="1" si="57"/>
        <v>5672</v>
      </c>
      <c r="D1815" t="str">
        <f t="shared" ca="1" si="56"/>
        <v>user5672@example.com</v>
      </c>
    </row>
    <row r="1816" spans="1:4" x14ac:dyDescent="0.25">
      <c r="A1816" t="s">
        <v>115</v>
      </c>
      <c r="B1816" t="s">
        <v>116</v>
      </c>
      <c r="C1816">
        <f t="shared" ca="1" si="57"/>
        <v>5673</v>
      </c>
      <c r="D1816" t="str">
        <f t="shared" ca="1" si="56"/>
        <v>user5673@example.com</v>
      </c>
    </row>
    <row r="1817" spans="1:4" x14ac:dyDescent="0.25">
      <c r="A1817" t="s">
        <v>115</v>
      </c>
      <c r="B1817" t="s">
        <v>116</v>
      </c>
      <c r="C1817">
        <f t="shared" ca="1" si="57"/>
        <v>5674</v>
      </c>
      <c r="D1817" t="str">
        <f t="shared" ca="1" si="56"/>
        <v>user5674@example.com</v>
      </c>
    </row>
    <row r="1818" spans="1:4" x14ac:dyDescent="0.25">
      <c r="A1818" t="s">
        <v>115</v>
      </c>
      <c r="B1818" t="s">
        <v>116</v>
      </c>
      <c r="C1818">
        <f t="shared" ca="1" si="57"/>
        <v>5675</v>
      </c>
      <c r="D1818" t="str">
        <f t="shared" ca="1" si="56"/>
        <v>user5675@example.com</v>
      </c>
    </row>
    <row r="1819" spans="1:4" x14ac:dyDescent="0.25">
      <c r="A1819" t="s">
        <v>115</v>
      </c>
      <c r="B1819" t="s">
        <v>116</v>
      </c>
      <c r="C1819">
        <f t="shared" ca="1" si="57"/>
        <v>5676</v>
      </c>
      <c r="D1819" t="str">
        <f t="shared" ca="1" si="56"/>
        <v>user5676@example.com</v>
      </c>
    </row>
    <row r="1820" spans="1:4" x14ac:dyDescent="0.25">
      <c r="A1820" t="s">
        <v>115</v>
      </c>
      <c r="B1820" t="s">
        <v>116</v>
      </c>
      <c r="C1820">
        <f t="shared" ca="1" si="57"/>
        <v>5677</v>
      </c>
      <c r="D1820" t="str">
        <f t="shared" ca="1" si="56"/>
        <v>user5677@example.com</v>
      </c>
    </row>
    <row r="1821" spans="1:4" x14ac:dyDescent="0.25">
      <c r="A1821" t="s">
        <v>115</v>
      </c>
      <c r="B1821" t="s">
        <v>116</v>
      </c>
      <c r="C1821">
        <f t="shared" ca="1" si="57"/>
        <v>5678</v>
      </c>
      <c r="D1821" t="str">
        <f t="shared" ca="1" si="56"/>
        <v>user5678@example.com</v>
      </c>
    </row>
    <row r="1822" spans="1:4" x14ac:dyDescent="0.25">
      <c r="A1822" t="s">
        <v>115</v>
      </c>
      <c r="B1822" t="s">
        <v>116</v>
      </c>
      <c r="C1822">
        <f t="shared" ca="1" si="57"/>
        <v>5679</v>
      </c>
      <c r="D1822" t="str">
        <f t="shared" ca="1" si="56"/>
        <v>user5679@example.com</v>
      </c>
    </row>
    <row r="1823" spans="1:4" x14ac:dyDescent="0.25">
      <c r="A1823" t="s">
        <v>115</v>
      </c>
      <c r="B1823" t="s">
        <v>116</v>
      </c>
      <c r="C1823">
        <f t="shared" ca="1" si="57"/>
        <v>5680</v>
      </c>
      <c r="D1823" t="str">
        <f t="shared" ca="1" si="56"/>
        <v>user5680@example.com</v>
      </c>
    </row>
    <row r="1824" spans="1:4" x14ac:dyDescent="0.25">
      <c r="A1824" t="s">
        <v>115</v>
      </c>
      <c r="B1824" t="s">
        <v>116</v>
      </c>
      <c r="C1824">
        <f t="shared" ca="1" si="57"/>
        <v>5681</v>
      </c>
      <c r="D1824" t="str">
        <f t="shared" ca="1" si="56"/>
        <v>user5681@example.com</v>
      </c>
    </row>
    <row r="1825" spans="1:4" x14ac:dyDescent="0.25">
      <c r="A1825" t="s">
        <v>115</v>
      </c>
      <c r="B1825" t="s">
        <v>116</v>
      </c>
      <c r="C1825">
        <f t="shared" ca="1" si="57"/>
        <v>5682</v>
      </c>
      <c r="D1825" t="str">
        <f t="shared" ca="1" si="56"/>
        <v>user5682@example.com</v>
      </c>
    </row>
    <row r="1826" spans="1:4" x14ac:dyDescent="0.25">
      <c r="A1826" t="s">
        <v>115</v>
      </c>
      <c r="B1826" t="s">
        <v>116</v>
      </c>
      <c r="C1826">
        <f t="shared" ca="1" si="57"/>
        <v>5683</v>
      </c>
      <c r="D1826" t="str">
        <f t="shared" ca="1" si="56"/>
        <v>user5683@example.com</v>
      </c>
    </row>
    <row r="1827" spans="1:4" x14ac:dyDescent="0.25">
      <c r="A1827" t="s">
        <v>115</v>
      </c>
      <c r="B1827" t="s">
        <v>116</v>
      </c>
      <c r="C1827">
        <f t="shared" ca="1" si="57"/>
        <v>5684</v>
      </c>
      <c r="D1827" t="str">
        <f t="shared" ca="1" si="56"/>
        <v>user5684@example.com</v>
      </c>
    </row>
    <row r="1828" spans="1:4" x14ac:dyDescent="0.25">
      <c r="A1828" t="s">
        <v>115</v>
      </c>
      <c r="B1828" t="s">
        <v>116</v>
      </c>
      <c r="C1828">
        <f t="shared" ca="1" si="57"/>
        <v>5685</v>
      </c>
      <c r="D1828" t="str">
        <f t="shared" ca="1" si="56"/>
        <v>user5685@example.com</v>
      </c>
    </row>
    <row r="1829" spans="1:4" x14ac:dyDescent="0.25">
      <c r="A1829" t="s">
        <v>115</v>
      </c>
      <c r="B1829" t="s">
        <v>116</v>
      </c>
      <c r="C1829">
        <f t="shared" ca="1" si="57"/>
        <v>5686</v>
      </c>
      <c r="D1829" t="str">
        <f t="shared" ca="1" si="56"/>
        <v>user5686@example.com</v>
      </c>
    </row>
    <row r="1830" spans="1:4" x14ac:dyDescent="0.25">
      <c r="A1830" t="s">
        <v>115</v>
      </c>
      <c r="B1830" t="s">
        <v>116</v>
      </c>
      <c r="C1830">
        <f t="shared" ca="1" si="57"/>
        <v>5687</v>
      </c>
      <c r="D1830" t="str">
        <f t="shared" ca="1" si="56"/>
        <v>user5687@example.com</v>
      </c>
    </row>
    <row r="1831" spans="1:4" x14ac:dyDescent="0.25">
      <c r="A1831" t="s">
        <v>115</v>
      </c>
      <c r="B1831" t="s">
        <v>116</v>
      </c>
      <c r="C1831">
        <f t="shared" ca="1" si="57"/>
        <v>5688</v>
      </c>
      <c r="D1831" t="str">
        <f t="shared" ca="1" si="56"/>
        <v>user5688@example.com</v>
      </c>
    </row>
    <row r="1832" spans="1:4" x14ac:dyDescent="0.25">
      <c r="A1832" t="s">
        <v>115</v>
      </c>
      <c r="B1832" t="s">
        <v>116</v>
      </c>
      <c r="C1832">
        <f t="shared" ca="1" si="57"/>
        <v>5689</v>
      </c>
      <c r="D1832" t="str">
        <f t="shared" ca="1" si="56"/>
        <v>user5689@example.com</v>
      </c>
    </row>
    <row r="1833" spans="1:4" x14ac:dyDescent="0.25">
      <c r="A1833" t="s">
        <v>115</v>
      </c>
      <c r="B1833" t="s">
        <v>116</v>
      </c>
      <c r="C1833">
        <f t="shared" ca="1" si="57"/>
        <v>5690</v>
      </c>
      <c r="D1833" t="str">
        <f t="shared" ca="1" si="56"/>
        <v>user5690@example.com</v>
      </c>
    </row>
    <row r="1834" spans="1:4" x14ac:dyDescent="0.25">
      <c r="A1834" t="s">
        <v>115</v>
      </c>
      <c r="B1834" t="s">
        <v>116</v>
      </c>
      <c r="C1834">
        <f t="shared" ca="1" si="57"/>
        <v>5691</v>
      </c>
      <c r="D1834" t="str">
        <f t="shared" ca="1" si="56"/>
        <v>user5691@example.com</v>
      </c>
    </row>
    <row r="1835" spans="1:4" x14ac:dyDescent="0.25">
      <c r="A1835" t="s">
        <v>115</v>
      </c>
      <c r="B1835" t="s">
        <v>116</v>
      </c>
      <c r="C1835">
        <f t="shared" ca="1" si="57"/>
        <v>5692</v>
      </c>
      <c r="D1835" t="str">
        <f t="shared" ca="1" si="56"/>
        <v>user5692@example.com</v>
      </c>
    </row>
    <row r="1836" spans="1:4" x14ac:dyDescent="0.25">
      <c r="A1836" t="s">
        <v>115</v>
      </c>
      <c r="B1836" t="s">
        <v>116</v>
      </c>
      <c r="C1836">
        <f t="shared" ca="1" si="57"/>
        <v>5693</v>
      </c>
      <c r="D1836" t="str">
        <f t="shared" ca="1" si="56"/>
        <v>user5693@example.com</v>
      </c>
    </row>
    <row r="1837" spans="1:4" x14ac:dyDescent="0.25">
      <c r="A1837" t="s">
        <v>115</v>
      </c>
      <c r="B1837" t="s">
        <v>116</v>
      </c>
      <c r="C1837">
        <f t="shared" ca="1" si="57"/>
        <v>5694</v>
      </c>
      <c r="D1837" t="str">
        <f t="shared" ca="1" si="56"/>
        <v>user5694@example.com</v>
      </c>
    </row>
    <row r="1838" spans="1:4" x14ac:dyDescent="0.25">
      <c r="A1838" t="s">
        <v>115</v>
      </c>
      <c r="B1838" t="s">
        <v>116</v>
      </c>
      <c r="C1838">
        <f t="shared" ca="1" si="57"/>
        <v>5695</v>
      </c>
      <c r="D1838" t="str">
        <f t="shared" ca="1" si="56"/>
        <v>user5695@example.com</v>
      </c>
    </row>
    <row r="1839" spans="1:4" x14ac:dyDescent="0.25">
      <c r="A1839" t="s">
        <v>115</v>
      </c>
      <c r="B1839" t="s">
        <v>116</v>
      </c>
      <c r="C1839">
        <f t="shared" ca="1" si="57"/>
        <v>5696</v>
      </c>
      <c r="D1839" t="str">
        <f t="shared" ca="1" si="56"/>
        <v>user5696@example.com</v>
      </c>
    </row>
    <row r="1840" spans="1:4" x14ac:dyDescent="0.25">
      <c r="A1840" t="s">
        <v>115</v>
      </c>
      <c r="B1840" t="s">
        <v>116</v>
      </c>
      <c r="C1840">
        <f t="shared" ca="1" si="57"/>
        <v>5697</v>
      </c>
      <c r="D1840" t="str">
        <f t="shared" ca="1" si="56"/>
        <v>user5697@example.com</v>
      </c>
    </row>
    <row r="1841" spans="1:4" x14ac:dyDescent="0.25">
      <c r="A1841" t="s">
        <v>115</v>
      </c>
      <c r="B1841" t="s">
        <v>116</v>
      </c>
      <c r="C1841">
        <f t="shared" ca="1" si="57"/>
        <v>5698</v>
      </c>
      <c r="D1841" t="str">
        <f t="shared" ca="1" si="56"/>
        <v>user5698@example.com</v>
      </c>
    </row>
    <row r="1842" spans="1:4" x14ac:dyDescent="0.25">
      <c r="A1842" t="s">
        <v>115</v>
      </c>
      <c r="B1842" t="s">
        <v>116</v>
      </c>
      <c r="C1842">
        <f t="shared" ca="1" si="57"/>
        <v>5699</v>
      </c>
      <c r="D1842" t="str">
        <f t="shared" ca="1" si="56"/>
        <v>user5699@example.com</v>
      </c>
    </row>
    <row r="1843" spans="1:4" x14ac:dyDescent="0.25">
      <c r="A1843" t="s">
        <v>115</v>
      </c>
      <c r="B1843" t="s">
        <v>116</v>
      </c>
      <c r="C1843">
        <f t="shared" ca="1" si="57"/>
        <v>5700</v>
      </c>
      <c r="D1843" t="str">
        <f t="shared" ca="1" si="56"/>
        <v>user5700@example.com</v>
      </c>
    </row>
    <row r="1844" spans="1:4" x14ac:dyDescent="0.25">
      <c r="A1844" t="s">
        <v>115</v>
      </c>
      <c r="B1844" t="s">
        <v>116</v>
      </c>
      <c r="C1844">
        <f t="shared" ca="1" si="57"/>
        <v>5701</v>
      </c>
      <c r="D1844" t="str">
        <f t="shared" ca="1" si="56"/>
        <v>user5701@example.com</v>
      </c>
    </row>
    <row r="1845" spans="1:4" x14ac:dyDescent="0.25">
      <c r="A1845" t="s">
        <v>115</v>
      </c>
      <c r="B1845" t="s">
        <v>116</v>
      </c>
      <c r="C1845">
        <f t="shared" ca="1" si="57"/>
        <v>5702</v>
      </c>
      <c r="D1845" t="str">
        <f t="shared" ca="1" si="56"/>
        <v>user5702@example.com</v>
      </c>
    </row>
    <row r="1846" spans="1:4" x14ac:dyDescent="0.25">
      <c r="A1846" t="s">
        <v>115</v>
      </c>
      <c r="B1846" t="s">
        <v>116</v>
      </c>
      <c r="C1846">
        <f t="shared" ca="1" si="57"/>
        <v>5703</v>
      </c>
      <c r="D1846" t="str">
        <f t="shared" ca="1" si="56"/>
        <v>user5703@example.com</v>
      </c>
    </row>
    <row r="1847" spans="1:4" x14ac:dyDescent="0.25">
      <c r="A1847" t="s">
        <v>115</v>
      </c>
      <c r="B1847" t="s">
        <v>116</v>
      </c>
      <c r="C1847">
        <f t="shared" ca="1" si="57"/>
        <v>5704</v>
      </c>
      <c r="D1847" t="str">
        <f t="shared" ca="1" si="56"/>
        <v>user5704@example.com</v>
      </c>
    </row>
    <row r="1848" spans="1:4" x14ac:dyDescent="0.25">
      <c r="A1848" t="s">
        <v>115</v>
      </c>
      <c r="B1848" t="s">
        <v>116</v>
      </c>
      <c r="C1848">
        <f t="shared" ca="1" si="57"/>
        <v>5705</v>
      </c>
      <c r="D1848" t="str">
        <f t="shared" ca="1" si="56"/>
        <v>user5705@example.com</v>
      </c>
    </row>
    <row r="1849" spans="1:4" x14ac:dyDescent="0.25">
      <c r="A1849" t="s">
        <v>115</v>
      </c>
      <c r="B1849" t="s">
        <v>116</v>
      </c>
      <c r="C1849">
        <f t="shared" ca="1" si="57"/>
        <v>5706</v>
      </c>
      <c r="D1849" t="str">
        <f t="shared" ca="1" si="56"/>
        <v>user5706@example.com</v>
      </c>
    </row>
    <row r="1850" spans="1:4" x14ac:dyDescent="0.25">
      <c r="A1850" t="s">
        <v>115</v>
      </c>
      <c r="B1850" t="s">
        <v>116</v>
      </c>
      <c r="C1850">
        <f t="shared" ca="1" si="57"/>
        <v>5707</v>
      </c>
      <c r="D1850" t="str">
        <f t="shared" ca="1" si="56"/>
        <v>user5707@example.com</v>
      </c>
    </row>
    <row r="1851" spans="1:4" x14ac:dyDescent="0.25">
      <c r="A1851" t="s">
        <v>115</v>
      </c>
      <c r="B1851" t="s">
        <v>116</v>
      </c>
      <c r="C1851">
        <f t="shared" ca="1" si="57"/>
        <v>5708</v>
      </c>
      <c r="D1851" t="str">
        <f t="shared" ca="1" si="56"/>
        <v>user5708@example.com</v>
      </c>
    </row>
    <row r="1852" spans="1:4" x14ac:dyDescent="0.25">
      <c r="A1852" t="s">
        <v>115</v>
      </c>
      <c r="B1852" t="s">
        <v>116</v>
      </c>
      <c r="C1852">
        <f t="shared" ca="1" si="57"/>
        <v>5709</v>
      </c>
      <c r="D1852" t="str">
        <f t="shared" ca="1" si="56"/>
        <v>user5709@example.com</v>
      </c>
    </row>
    <row r="1853" spans="1:4" x14ac:dyDescent="0.25">
      <c r="A1853" t="s">
        <v>115</v>
      </c>
      <c r="B1853" t="s">
        <v>116</v>
      </c>
      <c r="C1853">
        <f t="shared" ca="1" si="57"/>
        <v>5710</v>
      </c>
      <c r="D1853" t="str">
        <f t="shared" ca="1" si="56"/>
        <v>user5710@example.com</v>
      </c>
    </row>
    <row r="1854" spans="1:4" x14ac:dyDescent="0.25">
      <c r="A1854" t="s">
        <v>115</v>
      </c>
      <c r="B1854" t="s">
        <v>116</v>
      </c>
      <c r="C1854">
        <f t="shared" ca="1" si="57"/>
        <v>5711</v>
      </c>
      <c r="D1854" t="str">
        <f t="shared" ca="1" si="56"/>
        <v>user5711@example.com</v>
      </c>
    </row>
    <row r="1855" spans="1:4" x14ac:dyDescent="0.25">
      <c r="A1855" t="s">
        <v>115</v>
      </c>
      <c r="B1855" t="s">
        <v>116</v>
      </c>
      <c r="C1855">
        <f t="shared" ca="1" si="57"/>
        <v>5712</v>
      </c>
      <c r="D1855" t="str">
        <f t="shared" ca="1" si="56"/>
        <v>user5712@example.com</v>
      </c>
    </row>
    <row r="1856" spans="1:4" x14ac:dyDescent="0.25">
      <c r="A1856" t="s">
        <v>115</v>
      </c>
      <c r="B1856" t="s">
        <v>116</v>
      </c>
      <c r="C1856">
        <f t="shared" ca="1" si="57"/>
        <v>5713</v>
      </c>
      <c r="D1856" t="str">
        <f t="shared" ca="1" si="56"/>
        <v>user5713@example.com</v>
      </c>
    </row>
    <row r="1857" spans="1:4" x14ac:dyDescent="0.25">
      <c r="A1857" t="s">
        <v>115</v>
      </c>
      <c r="B1857" t="s">
        <v>116</v>
      </c>
      <c r="C1857">
        <f t="shared" ca="1" si="57"/>
        <v>5714</v>
      </c>
      <c r="D1857" t="str">
        <f t="shared" ca="1" si="56"/>
        <v>user5714@example.com</v>
      </c>
    </row>
    <row r="1858" spans="1:4" x14ac:dyDescent="0.25">
      <c r="A1858" t="s">
        <v>115</v>
      </c>
      <c r="B1858" t="s">
        <v>116</v>
      </c>
      <c r="C1858">
        <f t="shared" ca="1" si="57"/>
        <v>5715</v>
      </c>
      <c r="D1858" t="str">
        <f t="shared" ref="D1858:D1921" ca="1" si="58">_xlfn.CONCAT(A1858,C1858,B1858)</f>
        <v>user5715@example.com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5716</v>
      </c>
      <c r="D1859" t="str">
        <f t="shared" ca="1" si="58"/>
        <v>user5716@example.com</v>
      </c>
    </row>
    <row r="1860" spans="1:4" x14ac:dyDescent="0.25">
      <c r="A1860" t="s">
        <v>115</v>
      </c>
      <c r="B1860" t="s">
        <v>116</v>
      </c>
      <c r="C1860">
        <f t="shared" ca="1" si="59"/>
        <v>5717</v>
      </c>
      <c r="D1860" t="str">
        <f t="shared" ca="1" si="58"/>
        <v>user5717@example.com</v>
      </c>
    </row>
    <row r="1861" spans="1:4" x14ac:dyDescent="0.25">
      <c r="A1861" t="s">
        <v>115</v>
      </c>
      <c r="B1861" t="s">
        <v>116</v>
      </c>
      <c r="C1861">
        <f t="shared" ca="1" si="59"/>
        <v>5718</v>
      </c>
      <c r="D1861" t="str">
        <f t="shared" ca="1" si="58"/>
        <v>user5718@example.com</v>
      </c>
    </row>
    <row r="1862" spans="1:4" x14ac:dyDescent="0.25">
      <c r="A1862" t="s">
        <v>115</v>
      </c>
      <c r="B1862" t="s">
        <v>116</v>
      </c>
      <c r="C1862">
        <f t="shared" ca="1" si="59"/>
        <v>5719</v>
      </c>
      <c r="D1862" t="str">
        <f t="shared" ca="1" si="58"/>
        <v>user5719@example.com</v>
      </c>
    </row>
    <row r="1863" spans="1:4" x14ac:dyDescent="0.25">
      <c r="A1863" t="s">
        <v>115</v>
      </c>
      <c r="B1863" t="s">
        <v>116</v>
      </c>
      <c r="C1863">
        <f t="shared" ca="1" si="59"/>
        <v>5720</v>
      </c>
      <c r="D1863" t="str">
        <f t="shared" ca="1" si="58"/>
        <v>user5720@example.com</v>
      </c>
    </row>
    <row r="1864" spans="1:4" x14ac:dyDescent="0.25">
      <c r="A1864" t="s">
        <v>115</v>
      </c>
      <c r="B1864" t="s">
        <v>116</v>
      </c>
      <c r="C1864">
        <f t="shared" ca="1" si="59"/>
        <v>5721</v>
      </c>
      <c r="D1864" t="str">
        <f t="shared" ca="1" si="58"/>
        <v>user5721@example.com</v>
      </c>
    </row>
    <row r="1865" spans="1:4" x14ac:dyDescent="0.25">
      <c r="A1865" t="s">
        <v>115</v>
      </c>
      <c r="B1865" t="s">
        <v>116</v>
      </c>
      <c r="C1865">
        <f t="shared" ca="1" si="59"/>
        <v>5722</v>
      </c>
      <c r="D1865" t="str">
        <f t="shared" ca="1" si="58"/>
        <v>user5722@example.com</v>
      </c>
    </row>
    <row r="1866" spans="1:4" x14ac:dyDescent="0.25">
      <c r="A1866" t="s">
        <v>115</v>
      </c>
      <c r="B1866" t="s">
        <v>116</v>
      </c>
      <c r="C1866">
        <f t="shared" ca="1" si="59"/>
        <v>5723</v>
      </c>
      <c r="D1866" t="str">
        <f t="shared" ca="1" si="58"/>
        <v>user5723@example.com</v>
      </c>
    </row>
    <row r="1867" spans="1:4" x14ac:dyDescent="0.25">
      <c r="A1867" t="s">
        <v>115</v>
      </c>
      <c r="B1867" t="s">
        <v>116</v>
      </c>
      <c r="C1867">
        <f t="shared" ca="1" si="59"/>
        <v>5724</v>
      </c>
      <c r="D1867" t="str">
        <f t="shared" ca="1" si="58"/>
        <v>user5724@example.com</v>
      </c>
    </row>
    <row r="1868" spans="1:4" x14ac:dyDescent="0.25">
      <c r="A1868" t="s">
        <v>115</v>
      </c>
      <c r="B1868" t="s">
        <v>116</v>
      </c>
      <c r="C1868">
        <f t="shared" ca="1" si="59"/>
        <v>5725</v>
      </c>
      <c r="D1868" t="str">
        <f t="shared" ca="1" si="58"/>
        <v>user5725@example.com</v>
      </c>
    </row>
    <row r="1869" spans="1:4" x14ac:dyDescent="0.25">
      <c r="A1869" t="s">
        <v>115</v>
      </c>
      <c r="B1869" t="s">
        <v>116</v>
      </c>
      <c r="C1869">
        <f t="shared" ca="1" si="59"/>
        <v>5726</v>
      </c>
      <c r="D1869" t="str">
        <f t="shared" ca="1" si="58"/>
        <v>user5726@example.com</v>
      </c>
    </row>
    <row r="1870" spans="1:4" x14ac:dyDescent="0.25">
      <c r="A1870" t="s">
        <v>115</v>
      </c>
      <c r="B1870" t="s">
        <v>116</v>
      </c>
      <c r="C1870">
        <f t="shared" ca="1" si="59"/>
        <v>5727</v>
      </c>
      <c r="D1870" t="str">
        <f t="shared" ca="1" si="58"/>
        <v>user5727@example.com</v>
      </c>
    </row>
    <row r="1871" spans="1:4" x14ac:dyDescent="0.25">
      <c r="A1871" t="s">
        <v>115</v>
      </c>
      <c r="B1871" t="s">
        <v>116</v>
      </c>
      <c r="C1871">
        <f t="shared" ca="1" si="59"/>
        <v>5728</v>
      </c>
      <c r="D1871" t="str">
        <f t="shared" ca="1" si="58"/>
        <v>user5728@example.com</v>
      </c>
    </row>
    <row r="1872" spans="1:4" x14ac:dyDescent="0.25">
      <c r="A1872" t="s">
        <v>115</v>
      </c>
      <c r="B1872" t="s">
        <v>116</v>
      </c>
      <c r="C1872">
        <f t="shared" ca="1" si="59"/>
        <v>5729</v>
      </c>
      <c r="D1872" t="str">
        <f t="shared" ca="1" si="58"/>
        <v>user5729@example.com</v>
      </c>
    </row>
    <row r="1873" spans="1:4" x14ac:dyDescent="0.25">
      <c r="A1873" t="s">
        <v>115</v>
      </c>
      <c r="B1873" t="s">
        <v>116</v>
      </c>
      <c r="C1873">
        <f t="shared" ca="1" si="59"/>
        <v>5730</v>
      </c>
      <c r="D1873" t="str">
        <f t="shared" ca="1" si="58"/>
        <v>user5730@example.com</v>
      </c>
    </row>
    <row r="1874" spans="1:4" x14ac:dyDescent="0.25">
      <c r="A1874" t="s">
        <v>115</v>
      </c>
      <c r="B1874" t="s">
        <v>116</v>
      </c>
      <c r="C1874">
        <f t="shared" ca="1" si="59"/>
        <v>5731</v>
      </c>
      <c r="D1874" t="str">
        <f t="shared" ca="1" si="58"/>
        <v>user5731@example.com</v>
      </c>
    </row>
    <row r="1875" spans="1:4" x14ac:dyDescent="0.25">
      <c r="A1875" t="s">
        <v>115</v>
      </c>
      <c r="B1875" t="s">
        <v>116</v>
      </c>
      <c r="C1875">
        <f t="shared" ca="1" si="59"/>
        <v>5732</v>
      </c>
      <c r="D1875" t="str">
        <f t="shared" ca="1" si="58"/>
        <v>user5732@example.com</v>
      </c>
    </row>
    <row r="1876" spans="1:4" x14ac:dyDescent="0.25">
      <c r="A1876" t="s">
        <v>115</v>
      </c>
      <c r="B1876" t="s">
        <v>116</v>
      </c>
      <c r="C1876">
        <f t="shared" ca="1" si="59"/>
        <v>5733</v>
      </c>
      <c r="D1876" t="str">
        <f t="shared" ca="1" si="58"/>
        <v>user5733@example.com</v>
      </c>
    </row>
    <row r="1877" spans="1:4" x14ac:dyDescent="0.25">
      <c r="A1877" t="s">
        <v>115</v>
      </c>
      <c r="B1877" t="s">
        <v>116</v>
      </c>
      <c r="C1877">
        <f t="shared" ca="1" si="59"/>
        <v>5734</v>
      </c>
      <c r="D1877" t="str">
        <f t="shared" ca="1" si="58"/>
        <v>user5734@example.com</v>
      </c>
    </row>
    <row r="1878" spans="1:4" x14ac:dyDescent="0.25">
      <c r="A1878" t="s">
        <v>115</v>
      </c>
      <c r="B1878" t="s">
        <v>116</v>
      </c>
      <c r="C1878">
        <f t="shared" ca="1" si="59"/>
        <v>5735</v>
      </c>
      <c r="D1878" t="str">
        <f t="shared" ca="1" si="58"/>
        <v>user5735@example.com</v>
      </c>
    </row>
    <row r="1879" spans="1:4" x14ac:dyDescent="0.25">
      <c r="A1879" t="s">
        <v>115</v>
      </c>
      <c r="B1879" t="s">
        <v>116</v>
      </c>
      <c r="C1879">
        <f t="shared" ca="1" si="59"/>
        <v>5736</v>
      </c>
      <c r="D1879" t="str">
        <f t="shared" ca="1" si="58"/>
        <v>user5736@example.com</v>
      </c>
    </row>
    <row r="1880" spans="1:4" x14ac:dyDescent="0.25">
      <c r="A1880" t="s">
        <v>115</v>
      </c>
      <c r="B1880" t="s">
        <v>116</v>
      </c>
      <c r="C1880">
        <f t="shared" ca="1" si="59"/>
        <v>5737</v>
      </c>
      <c r="D1880" t="str">
        <f t="shared" ca="1" si="58"/>
        <v>user5737@example.com</v>
      </c>
    </row>
    <row r="1881" spans="1:4" x14ac:dyDescent="0.25">
      <c r="A1881" t="s">
        <v>115</v>
      </c>
      <c r="B1881" t="s">
        <v>116</v>
      </c>
      <c r="C1881">
        <f t="shared" ca="1" si="59"/>
        <v>5738</v>
      </c>
      <c r="D1881" t="str">
        <f t="shared" ca="1" si="58"/>
        <v>user5738@example.com</v>
      </c>
    </row>
    <row r="1882" spans="1:4" x14ac:dyDescent="0.25">
      <c r="A1882" t="s">
        <v>115</v>
      </c>
      <c r="B1882" t="s">
        <v>116</v>
      </c>
      <c r="C1882">
        <f t="shared" ca="1" si="59"/>
        <v>5739</v>
      </c>
      <c r="D1882" t="str">
        <f t="shared" ca="1" si="58"/>
        <v>user5739@example.com</v>
      </c>
    </row>
    <row r="1883" spans="1:4" x14ac:dyDescent="0.25">
      <c r="A1883" t="s">
        <v>115</v>
      </c>
      <c r="B1883" t="s">
        <v>116</v>
      </c>
      <c r="C1883">
        <f t="shared" ca="1" si="59"/>
        <v>5740</v>
      </c>
      <c r="D1883" t="str">
        <f t="shared" ca="1" si="58"/>
        <v>user5740@example.com</v>
      </c>
    </row>
    <row r="1884" spans="1:4" x14ac:dyDescent="0.25">
      <c r="A1884" t="s">
        <v>115</v>
      </c>
      <c r="B1884" t="s">
        <v>116</v>
      </c>
      <c r="C1884">
        <f t="shared" ca="1" si="59"/>
        <v>5741</v>
      </c>
      <c r="D1884" t="str">
        <f t="shared" ca="1" si="58"/>
        <v>user5741@example.com</v>
      </c>
    </row>
    <row r="1885" spans="1:4" x14ac:dyDescent="0.25">
      <c r="A1885" t="s">
        <v>115</v>
      </c>
      <c r="B1885" t="s">
        <v>116</v>
      </c>
      <c r="C1885">
        <f t="shared" ca="1" si="59"/>
        <v>5742</v>
      </c>
      <c r="D1885" t="str">
        <f t="shared" ca="1" si="58"/>
        <v>user5742@example.com</v>
      </c>
    </row>
    <row r="1886" spans="1:4" x14ac:dyDescent="0.25">
      <c r="A1886" t="s">
        <v>115</v>
      </c>
      <c r="B1886" t="s">
        <v>116</v>
      </c>
      <c r="C1886">
        <f t="shared" ca="1" si="59"/>
        <v>5743</v>
      </c>
      <c r="D1886" t="str">
        <f t="shared" ca="1" si="58"/>
        <v>user5743@example.com</v>
      </c>
    </row>
    <row r="1887" spans="1:4" x14ac:dyDescent="0.25">
      <c r="A1887" t="s">
        <v>115</v>
      </c>
      <c r="B1887" t="s">
        <v>116</v>
      </c>
      <c r="C1887">
        <f t="shared" ca="1" si="59"/>
        <v>5744</v>
      </c>
      <c r="D1887" t="str">
        <f t="shared" ca="1" si="58"/>
        <v>user5744@example.com</v>
      </c>
    </row>
    <row r="1888" spans="1:4" x14ac:dyDescent="0.25">
      <c r="A1888" t="s">
        <v>115</v>
      </c>
      <c r="B1888" t="s">
        <v>116</v>
      </c>
      <c r="C1888">
        <f t="shared" ca="1" si="59"/>
        <v>5745</v>
      </c>
      <c r="D1888" t="str">
        <f t="shared" ca="1" si="58"/>
        <v>user5745@example.com</v>
      </c>
    </row>
    <row r="1889" spans="1:4" x14ac:dyDescent="0.25">
      <c r="A1889" t="s">
        <v>115</v>
      </c>
      <c r="B1889" t="s">
        <v>116</v>
      </c>
      <c r="C1889">
        <f t="shared" ca="1" si="59"/>
        <v>5746</v>
      </c>
      <c r="D1889" t="str">
        <f t="shared" ca="1" si="58"/>
        <v>user5746@example.com</v>
      </c>
    </row>
    <row r="1890" spans="1:4" x14ac:dyDescent="0.25">
      <c r="A1890" t="s">
        <v>115</v>
      </c>
      <c r="B1890" t="s">
        <v>116</v>
      </c>
      <c r="C1890">
        <f t="shared" ca="1" si="59"/>
        <v>5747</v>
      </c>
      <c r="D1890" t="str">
        <f t="shared" ca="1" si="58"/>
        <v>user5747@example.com</v>
      </c>
    </row>
    <row r="1891" spans="1:4" x14ac:dyDescent="0.25">
      <c r="A1891" t="s">
        <v>115</v>
      </c>
      <c r="B1891" t="s">
        <v>116</v>
      </c>
      <c r="C1891">
        <f t="shared" ca="1" si="59"/>
        <v>5748</v>
      </c>
      <c r="D1891" t="str">
        <f t="shared" ca="1" si="58"/>
        <v>user5748@example.com</v>
      </c>
    </row>
    <row r="1892" spans="1:4" x14ac:dyDescent="0.25">
      <c r="A1892" t="s">
        <v>115</v>
      </c>
      <c r="B1892" t="s">
        <v>116</v>
      </c>
      <c r="C1892">
        <f t="shared" ca="1" si="59"/>
        <v>5749</v>
      </c>
      <c r="D1892" t="str">
        <f t="shared" ca="1" si="58"/>
        <v>user5749@example.com</v>
      </c>
    </row>
    <row r="1893" spans="1:4" x14ac:dyDescent="0.25">
      <c r="A1893" t="s">
        <v>115</v>
      </c>
      <c r="B1893" t="s">
        <v>116</v>
      </c>
      <c r="C1893">
        <f t="shared" ca="1" si="59"/>
        <v>5750</v>
      </c>
      <c r="D1893" t="str">
        <f t="shared" ca="1" si="58"/>
        <v>user5750@example.com</v>
      </c>
    </row>
    <row r="1894" spans="1:4" x14ac:dyDescent="0.25">
      <c r="A1894" t="s">
        <v>115</v>
      </c>
      <c r="B1894" t="s">
        <v>116</v>
      </c>
      <c r="C1894">
        <f t="shared" ca="1" si="59"/>
        <v>5751</v>
      </c>
      <c r="D1894" t="str">
        <f t="shared" ca="1" si="58"/>
        <v>user5751@example.com</v>
      </c>
    </row>
    <row r="1895" spans="1:4" x14ac:dyDescent="0.25">
      <c r="A1895" t="s">
        <v>115</v>
      </c>
      <c r="B1895" t="s">
        <v>116</v>
      </c>
      <c r="C1895">
        <f t="shared" ca="1" si="59"/>
        <v>5752</v>
      </c>
      <c r="D1895" t="str">
        <f t="shared" ca="1" si="58"/>
        <v>user5752@example.com</v>
      </c>
    </row>
    <row r="1896" spans="1:4" x14ac:dyDescent="0.25">
      <c r="A1896" t="s">
        <v>115</v>
      </c>
      <c r="B1896" t="s">
        <v>116</v>
      </c>
      <c r="C1896">
        <f t="shared" ca="1" si="59"/>
        <v>5753</v>
      </c>
      <c r="D1896" t="str">
        <f t="shared" ca="1" si="58"/>
        <v>user5753@example.com</v>
      </c>
    </row>
    <row r="1897" spans="1:4" x14ac:dyDescent="0.25">
      <c r="A1897" t="s">
        <v>115</v>
      </c>
      <c r="B1897" t="s">
        <v>116</v>
      </c>
      <c r="C1897">
        <f t="shared" ca="1" si="59"/>
        <v>5754</v>
      </c>
      <c r="D1897" t="str">
        <f t="shared" ca="1" si="58"/>
        <v>user5754@example.com</v>
      </c>
    </row>
    <row r="1898" spans="1:4" x14ac:dyDescent="0.25">
      <c r="A1898" t="s">
        <v>115</v>
      </c>
      <c r="B1898" t="s">
        <v>116</v>
      </c>
      <c r="C1898">
        <f t="shared" ca="1" si="59"/>
        <v>5755</v>
      </c>
      <c r="D1898" t="str">
        <f t="shared" ca="1" si="58"/>
        <v>user5755@example.com</v>
      </c>
    </row>
    <row r="1899" spans="1:4" x14ac:dyDescent="0.25">
      <c r="A1899" t="s">
        <v>115</v>
      </c>
      <c r="B1899" t="s">
        <v>116</v>
      </c>
      <c r="C1899">
        <f t="shared" ca="1" si="59"/>
        <v>5756</v>
      </c>
      <c r="D1899" t="str">
        <f t="shared" ca="1" si="58"/>
        <v>user5756@example.com</v>
      </c>
    </row>
    <row r="1900" spans="1:4" x14ac:dyDescent="0.25">
      <c r="A1900" t="s">
        <v>115</v>
      </c>
      <c r="B1900" t="s">
        <v>116</v>
      </c>
      <c r="C1900">
        <f t="shared" ca="1" si="59"/>
        <v>5757</v>
      </c>
      <c r="D1900" t="str">
        <f t="shared" ca="1" si="58"/>
        <v>user5757@example.com</v>
      </c>
    </row>
    <row r="1901" spans="1:4" x14ac:dyDescent="0.25">
      <c r="A1901" t="s">
        <v>115</v>
      </c>
      <c r="B1901" t="s">
        <v>116</v>
      </c>
      <c r="C1901">
        <f t="shared" ca="1" si="59"/>
        <v>5758</v>
      </c>
      <c r="D1901" t="str">
        <f t="shared" ca="1" si="58"/>
        <v>user5758@example.com</v>
      </c>
    </row>
    <row r="1902" spans="1:4" x14ac:dyDescent="0.25">
      <c r="A1902" t="s">
        <v>115</v>
      </c>
      <c r="B1902" t="s">
        <v>116</v>
      </c>
      <c r="C1902">
        <f t="shared" ca="1" si="59"/>
        <v>5759</v>
      </c>
      <c r="D1902" t="str">
        <f t="shared" ca="1" si="58"/>
        <v>user5759@example.com</v>
      </c>
    </row>
    <row r="1903" spans="1:4" x14ac:dyDescent="0.25">
      <c r="A1903" t="s">
        <v>115</v>
      </c>
      <c r="B1903" t="s">
        <v>116</v>
      </c>
      <c r="C1903">
        <f t="shared" ca="1" si="59"/>
        <v>5760</v>
      </c>
      <c r="D1903" t="str">
        <f t="shared" ca="1" si="58"/>
        <v>user5760@example.com</v>
      </c>
    </row>
    <row r="1904" spans="1:4" x14ac:dyDescent="0.25">
      <c r="A1904" t="s">
        <v>115</v>
      </c>
      <c r="B1904" t="s">
        <v>116</v>
      </c>
      <c r="C1904">
        <f t="shared" ca="1" si="59"/>
        <v>5761</v>
      </c>
      <c r="D1904" t="str">
        <f t="shared" ca="1" si="58"/>
        <v>user5761@example.com</v>
      </c>
    </row>
    <row r="1905" spans="1:4" x14ac:dyDescent="0.25">
      <c r="A1905" t="s">
        <v>115</v>
      </c>
      <c r="B1905" t="s">
        <v>116</v>
      </c>
      <c r="C1905">
        <f t="shared" ca="1" si="59"/>
        <v>5762</v>
      </c>
      <c r="D1905" t="str">
        <f t="shared" ca="1" si="58"/>
        <v>user5762@example.com</v>
      </c>
    </row>
    <row r="1906" spans="1:4" x14ac:dyDescent="0.25">
      <c r="A1906" t="s">
        <v>115</v>
      </c>
      <c r="B1906" t="s">
        <v>116</v>
      </c>
      <c r="C1906">
        <f t="shared" ca="1" si="59"/>
        <v>5763</v>
      </c>
      <c r="D1906" t="str">
        <f t="shared" ca="1" si="58"/>
        <v>user5763@example.com</v>
      </c>
    </row>
    <row r="1907" spans="1:4" x14ac:dyDescent="0.25">
      <c r="A1907" t="s">
        <v>115</v>
      </c>
      <c r="B1907" t="s">
        <v>116</v>
      </c>
      <c r="C1907">
        <f t="shared" ca="1" si="59"/>
        <v>5764</v>
      </c>
      <c r="D1907" t="str">
        <f t="shared" ca="1" si="58"/>
        <v>user5764@example.com</v>
      </c>
    </row>
    <row r="1908" spans="1:4" x14ac:dyDescent="0.25">
      <c r="A1908" t="s">
        <v>115</v>
      </c>
      <c r="B1908" t="s">
        <v>116</v>
      </c>
      <c r="C1908">
        <f t="shared" ca="1" si="59"/>
        <v>5765</v>
      </c>
      <c r="D1908" t="str">
        <f t="shared" ca="1" si="58"/>
        <v>user5765@example.com</v>
      </c>
    </row>
    <row r="1909" spans="1:4" x14ac:dyDescent="0.25">
      <c r="A1909" t="s">
        <v>115</v>
      </c>
      <c r="B1909" t="s">
        <v>116</v>
      </c>
      <c r="C1909">
        <f t="shared" ca="1" si="59"/>
        <v>5766</v>
      </c>
      <c r="D1909" t="str">
        <f t="shared" ca="1" si="58"/>
        <v>user5766@example.com</v>
      </c>
    </row>
    <row r="1910" spans="1:4" x14ac:dyDescent="0.25">
      <c r="A1910" t="s">
        <v>115</v>
      </c>
      <c r="B1910" t="s">
        <v>116</v>
      </c>
      <c r="C1910">
        <f t="shared" ca="1" si="59"/>
        <v>5767</v>
      </c>
      <c r="D1910" t="str">
        <f t="shared" ca="1" si="58"/>
        <v>user5767@example.com</v>
      </c>
    </row>
    <row r="1911" spans="1:4" x14ac:dyDescent="0.25">
      <c r="A1911" t="s">
        <v>115</v>
      </c>
      <c r="B1911" t="s">
        <v>116</v>
      </c>
      <c r="C1911">
        <f t="shared" ca="1" si="59"/>
        <v>5768</v>
      </c>
      <c r="D1911" t="str">
        <f t="shared" ca="1" si="58"/>
        <v>user5768@example.com</v>
      </c>
    </row>
    <row r="1912" spans="1:4" x14ac:dyDescent="0.25">
      <c r="A1912" t="s">
        <v>115</v>
      </c>
      <c r="B1912" t="s">
        <v>116</v>
      </c>
      <c r="C1912">
        <f t="shared" ca="1" si="59"/>
        <v>5769</v>
      </c>
      <c r="D1912" t="str">
        <f t="shared" ca="1" si="58"/>
        <v>user5769@example.com</v>
      </c>
    </row>
    <row r="1913" spans="1:4" x14ac:dyDescent="0.25">
      <c r="A1913" t="s">
        <v>115</v>
      </c>
      <c r="B1913" t="s">
        <v>116</v>
      </c>
      <c r="C1913">
        <f t="shared" ca="1" si="59"/>
        <v>5770</v>
      </c>
      <c r="D1913" t="str">
        <f t="shared" ca="1" si="58"/>
        <v>user5770@example.com</v>
      </c>
    </row>
    <row r="1914" spans="1:4" x14ac:dyDescent="0.25">
      <c r="A1914" t="s">
        <v>115</v>
      </c>
      <c r="B1914" t="s">
        <v>116</v>
      </c>
      <c r="C1914">
        <f t="shared" ca="1" si="59"/>
        <v>5771</v>
      </c>
      <c r="D1914" t="str">
        <f t="shared" ca="1" si="58"/>
        <v>user5771@example.com</v>
      </c>
    </row>
    <row r="1915" spans="1:4" x14ac:dyDescent="0.25">
      <c r="A1915" t="s">
        <v>115</v>
      </c>
      <c r="B1915" t="s">
        <v>116</v>
      </c>
      <c r="C1915">
        <f t="shared" ca="1" si="59"/>
        <v>5772</v>
      </c>
      <c r="D1915" t="str">
        <f t="shared" ca="1" si="58"/>
        <v>user5772@example.com</v>
      </c>
    </row>
    <row r="1916" spans="1:4" x14ac:dyDescent="0.25">
      <c r="A1916" t="s">
        <v>115</v>
      </c>
      <c r="B1916" t="s">
        <v>116</v>
      </c>
      <c r="C1916">
        <f t="shared" ca="1" si="59"/>
        <v>5773</v>
      </c>
      <c r="D1916" t="str">
        <f t="shared" ca="1" si="58"/>
        <v>user5773@example.com</v>
      </c>
    </row>
    <row r="1917" spans="1:4" x14ac:dyDescent="0.25">
      <c r="A1917" t="s">
        <v>115</v>
      </c>
      <c r="B1917" t="s">
        <v>116</v>
      </c>
      <c r="C1917">
        <f t="shared" ca="1" si="59"/>
        <v>5774</v>
      </c>
      <c r="D1917" t="str">
        <f t="shared" ca="1" si="58"/>
        <v>user5774@example.com</v>
      </c>
    </row>
    <row r="1918" spans="1:4" x14ac:dyDescent="0.25">
      <c r="A1918" t="s">
        <v>115</v>
      </c>
      <c r="B1918" t="s">
        <v>116</v>
      </c>
      <c r="C1918">
        <f t="shared" ca="1" si="59"/>
        <v>5775</v>
      </c>
      <c r="D1918" t="str">
        <f t="shared" ca="1" si="58"/>
        <v>user5775@example.com</v>
      </c>
    </row>
    <row r="1919" spans="1:4" x14ac:dyDescent="0.25">
      <c r="A1919" t="s">
        <v>115</v>
      </c>
      <c r="B1919" t="s">
        <v>116</v>
      </c>
      <c r="C1919">
        <f t="shared" ca="1" si="59"/>
        <v>5776</v>
      </c>
      <c r="D1919" t="str">
        <f t="shared" ca="1" si="58"/>
        <v>user5776@example.com</v>
      </c>
    </row>
    <row r="1920" spans="1:4" x14ac:dyDescent="0.25">
      <c r="A1920" t="s">
        <v>115</v>
      </c>
      <c r="B1920" t="s">
        <v>116</v>
      </c>
      <c r="C1920">
        <f t="shared" ca="1" si="59"/>
        <v>5777</v>
      </c>
      <c r="D1920" t="str">
        <f t="shared" ca="1" si="58"/>
        <v>user5777@example.com</v>
      </c>
    </row>
    <row r="1921" spans="1:4" x14ac:dyDescent="0.25">
      <c r="A1921" t="s">
        <v>115</v>
      </c>
      <c r="B1921" t="s">
        <v>116</v>
      </c>
      <c r="C1921">
        <f t="shared" ca="1" si="59"/>
        <v>5778</v>
      </c>
      <c r="D1921" t="str">
        <f t="shared" ca="1" si="58"/>
        <v>user5778@example.com</v>
      </c>
    </row>
    <row r="1922" spans="1:4" x14ac:dyDescent="0.25">
      <c r="A1922" t="s">
        <v>115</v>
      </c>
      <c r="B1922" t="s">
        <v>116</v>
      </c>
      <c r="C1922">
        <f t="shared" ca="1" si="59"/>
        <v>5779</v>
      </c>
      <c r="D1922" t="str">
        <f t="shared" ref="D1922:D1985" ca="1" si="60">_xlfn.CONCAT(A1922,C1922,B1922)</f>
        <v>user5779@example.com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5780</v>
      </c>
      <c r="D1923" t="str">
        <f t="shared" ca="1" si="60"/>
        <v>user5780@example.com</v>
      </c>
    </row>
    <row r="1924" spans="1:4" x14ac:dyDescent="0.25">
      <c r="A1924" t="s">
        <v>115</v>
      </c>
      <c r="B1924" t="s">
        <v>116</v>
      </c>
      <c r="C1924">
        <f t="shared" ca="1" si="61"/>
        <v>5781</v>
      </c>
      <c r="D1924" t="str">
        <f t="shared" ca="1" si="60"/>
        <v>user5781@example.com</v>
      </c>
    </row>
    <row r="1925" spans="1:4" x14ac:dyDescent="0.25">
      <c r="A1925" t="s">
        <v>115</v>
      </c>
      <c r="B1925" t="s">
        <v>116</v>
      </c>
      <c r="C1925">
        <f t="shared" ca="1" si="61"/>
        <v>5782</v>
      </c>
      <c r="D1925" t="str">
        <f t="shared" ca="1" si="60"/>
        <v>user5782@example.com</v>
      </c>
    </row>
    <row r="1926" spans="1:4" x14ac:dyDescent="0.25">
      <c r="A1926" t="s">
        <v>115</v>
      </c>
      <c r="B1926" t="s">
        <v>116</v>
      </c>
      <c r="C1926">
        <f t="shared" ca="1" si="61"/>
        <v>5783</v>
      </c>
      <c r="D1926" t="str">
        <f t="shared" ca="1" si="60"/>
        <v>user5783@example.com</v>
      </c>
    </row>
    <row r="1927" spans="1:4" x14ac:dyDescent="0.25">
      <c r="A1927" t="s">
        <v>115</v>
      </c>
      <c r="B1927" t="s">
        <v>116</v>
      </c>
      <c r="C1927">
        <f t="shared" ca="1" si="61"/>
        <v>5784</v>
      </c>
      <c r="D1927" t="str">
        <f t="shared" ca="1" si="60"/>
        <v>user5784@example.com</v>
      </c>
    </row>
    <row r="1928" spans="1:4" x14ac:dyDescent="0.25">
      <c r="A1928" t="s">
        <v>115</v>
      </c>
      <c r="B1928" t="s">
        <v>116</v>
      </c>
      <c r="C1928">
        <f t="shared" ca="1" si="61"/>
        <v>5785</v>
      </c>
      <c r="D1928" t="str">
        <f t="shared" ca="1" si="60"/>
        <v>user5785@example.com</v>
      </c>
    </row>
    <row r="1929" spans="1:4" x14ac:dyDescent="0.25">
      <c r="A1929" t="s">
        <v>115</v>
      </c>
      <c r="B1929" t="s">
        <v>116</v>
      </c>
      <c r="C1929">
        <f t="shared" ca="1" si="61"/>
        <v>5786</v>
      </c>
      <c r="D1929" t="str">
        <f t="shared" ca="1" si="60"/>
        <v>user5786@example.com</v>
      </c>
    </row>
    <row r="1930" spans="1:4" x14ac:dyDescent="0.25">
      <c r="A1930" t="s">
        <v>115</v>
      </c>
      <c r="B1930" t="s">
        <v>116</v>
      </c>
      <c r="C1930">
        <f t="shared" ca="1" si="61"/>
        <v>5787</v>
      </c>
      <c r="D1930" t="str">
        <f t="shared" ca="1" si="60"/>
        <v>user5787@example.com</v>
      </c>
    </row>
    <row r="1931" spans="1:4" x14ac:dyDescent="0.25">
      <c r="A1931" t="s">
        <v>115</v>
      </c>
      <c r="B1931" t="s">
        <v>116</v>
      </c>
      <c r="C1931">
        <f t="shared" ca="1" si="61"/>
        <v>5788</v>
      </c>
      <c r="D1931" t="str">
        <f t="shared" ca="1" si="60"/>
        <v>user5788@example.com</v>
      </c>
    </row>
    <row r="1932" spans="1:4" x14ac:dyDescent="0.25">
      <c r="A1932" t="s">
        <v>115</v>
      </c>
      <c r="B1932" t="s">
        <v>116</v>
      </c>
      <c r="C1932">
        <f t="shared" ca="1" si="61"/>
        <v>5789</v>
      </c>
      <c r="D1932" t="str">
        <f t="shared" ca="1" si="60"/>
        <v>user5789@example.com</v>
      </c>
    </row>
    <row r="1933" spans="1:4" x14ac:dyDescent="0.25">
      <c r="A1933" t="s">
        <v>115</v>
      </c>
      <c r="B1933" t="s">
        <v>116</v>
      </c>
      <c r="C1933">
        <f t="shared" ca="1" si="61"/>
        <v>5790</v>
      </c>
      <c r="D1933" t="str">
        <f t="shared" ca="1" si="60"/>
        <v>user5790@example.com</v>
      </c>
    </row>
    <row r="1934" spans="1:4" x14ac:dyDescent="0.25">
      <c r="A1934" t="s">
        <v>115</v>
      </c>
      <c r="B1934" t="s">
        <v>116</v>
      </c>
      <c r="C1934">
        <f t="shared" ca="1" si="61"/>
        <v>5791</v>
      </c>
      <c r="D1934" t="str">
        <f t="shared" ca="1" si="60"/>
        <v>user5791@example.com</v>
      </c>
    </row>
    <row r="1935" spans="1:4" x14ac:dyDescent="0.25">
      <c r="A1935" t="s">
        <v>115</v>
      </c>
      <c r="B1935" t="s">
        <v>116</v>
      </c>
      <c r="C1935">
        <f t="shared" ca="1" si="61"/>
        <v>5792</v>
      </c>
      <c r="D1935" t="str">
        <f t="shared" ca="1" si="60"/>
        <v>user5792@example.com</v>
      </c>
    </row>
    <row r="1936" spans="1:4" x14ac:dyDescent="0.25">
      <c r="A1936" t="s">
        <v>115</v>
      </c>
      <c r="B1936" t="s">
        <v>116</v>
      </c>
      <c r="C1936">
        <f t="shared" ca="1" si="61"/>
        <v>5793</v>
      </c>
      <c r="D1936" t="str">
        <f t="shared" ca="1" si="60"/>
        <v>user5793@example.com</v>
      </c>
    </row>
    <row r="1937" spans="1:4" x14ac:dyDescent="0.25">
      <c r="A1937" t="s">
        <v>115</v>
      </c>
      <c r="B1937" t="s">
        <v>116</v>
      </c>
      <c r="C1937">
        <f t="shared" ca="1" si="61"/>
        <v>5794</v>
      </c>
      <c r="D1937" t="str">
        <f t="shared" ca="1" si="60"/>
        <v>user5794@example.com</v>
      </c>
    </row>
    <row r="1938" spans="1:4" x14ac:dyDescent="0.25">
      <c r="A1938" t="s">
        <v>115</v>
      </c>
      <c r="B1938" t="s">
        <v>116</v>
      </c>
      <c r="C1938">
        <f t="shared" ca="1" si="61"/>
        <v>5795</v>
      </c>
      <c r="D1938" t="str">
        <f t="shared" ca="1" si="60"/>
        <v>user5795@example.com</v>
      </c>
    </row>
    <row r="1939" spans="1:4" x14ac:dyDescent="0.25">
      <c r="A1939" t="s">
        <v>115</v>
      </c>
      <c r="B1939" t="s">
        <v>116</v>
      </c>
      <c r="C1939">
        <f t="shared" ca="1" si="61"/>
        <v>5796</v>
      </c>
      <c r="D1939" t="str">
        <f t="shared" ca="1" si="60"/>
        <v>user5796@example.com</v>
      </c>
    </row>
    <row r="1940" spans="1:4" x14ac:dyDescent="0.25">
      <c r="A1940" t="s">
        <v>115</v>
      </c>
      <c r="B1940" t="s">
        <v>116</v>
      </c>
      <c r="C1940">
        <f t="shared" ca="1" si="61"/>
        <v>5797</v>
      </c>
      <c r="D1940" t="str">
        <f t="shared" ca="1" si="60"/>
        <v>user5797@example.com</v>
      </c>
    </row>
    <row r="1941" spans="1:4" x14ac:dyDescent="0.25">
      <c r="A1941" t="s">
        <v>115</v>
      </c>
      <c r="B1941" t="s">
        <v>116</v>
      </c>
      <c r="C1941">
        <f t="shared" ca="1" si="61"/>
        <v>5798</v>
      </c>
      <c r="D1941" t="str">
        <f t="shared" ca="1" si="60"/>
        <v>user5798@example.com</v>
      </c>
    </row>
    <row r="1942" spans="1:4" x14ac:dyDescent="0.25">
      <c r="A1942" t="s">
        <v>115</v>
      </c>
      <c r="B1942" t="s">
        <v>116</v>
      </c>
      <c r="C1942">
        <f t="shared" ca="1" si="61"/>
        <v>5799</v>
      </c>
      <c r="D1942" t="str">
        <f t="shared" ca="1" si="60"/>
        <v>user5799@example.com</v>
      </c>
    </row>
    <row r="1943" spans="1:4" x14ac:dyDescent="0.25">
      <c r="A1943" t="s">
        <v>115</v>
      </c>
      <c r="B1943" t="s">
        <v>116</v>
      </c>
      <c r="C1943">
        <f t="shared" ca="1" si="61"/>
        <v>5800</v>
      </c>
      <c r="D1943" t="str">
        <f t="shared" ca="1" si="60"/>
        <v>user5800@example.com</v>
      </c>
    </row>
    <row r="1944" spans="1:4" x14ac:dyDescent="0.25">
      <c r="A1944" t="s">
        <v>115</v>
      </c>
      <c r="B1944" t="s">
        <v>116</v>
      </c>
      <c r="C1944">
        <f t="shared" ca="1" si="61"/>
        <v>5801</v>
      </c>
      <c r="D1944" t="str">
        <f t="shared" ca="1" si="60"/>
        <v>user5801@example.com</v>
      </c>
    </row>
    <row r="1945" spans="1:4" x14ac:dyDescent="0.25">
      <c r="A1945" t="s">
        <v>115</v>
      </c>
      <c r="B1945" t="s">
        <v>116</v>
      </c>
      <c r="C1945">
        <f t="shared" ca="1" si="61"/>
        <v>5802</v>
      </c>
      <c r="D1945" t="str">
        <f t="shared" ca="1" si="60"/>
        <v>user5802@example.com</v>
      </c>
    </row>
    <row r="1946" spans="1:4" x14ac:dyDescent="0.25">
      <c r="A1946" t="s">
        <v>115</v>
      </c>
      <c r="B1946" t="s">
        <v>116</v>
      </c>
      <c r="C1946">
        <f t="shared" ca="1" si="61"/>
        <v>5803</v>
      </c>
      <c r="D1946" t="str">
        <f t="shared" ca="1" si="60"/>
        <v>user5803@example.com</v>
      </c>
    </row>
    <row r="1947" spans="1:4" x14ac:dyDescent="0.25">
      <c r="A1947" t="s">
        <v>115</v>
      </c>
      <c r="B1947" t="s">
        <v>116</v>
      </c>
      <c r="C1947">
        <f t="shared" ca="1" si="61"/>
        <v>5804</v>
      </c>
      <c r="D1947" t="str">
        <f t="shared" ca="1" si="60"/>
        <v>user5804@example.com</v>
      </c>
    </row>
    <row r="1948" spans="1:4" x14ac:dyDescent="0.25">
      <c r="A1948" t="s">
        <v>115</v>
      </c>
      <c r="B1948" t="s">
        <v>116</v>
      </c>
      <c r="C1948">
        <f t="shared" ca="1" si="61"/>
        <v>5805</v>
      </c>
      <c r="D1948" t="str">
        <f t="shared" ca="1" si="60"/>
        <v>user5805@example.com</v>
      </c>
    </row>
    <row r="1949" spans="1:4" x14ac:dyDescent="0.25">
      <c r="A1949" t="s">
        <v>115</v>
      </c>
      <c r="B1949" t="s">
        <v>116</v>
      </c>
      <c r="C1949">
        <f t="shared" ca="1" si="61"/>
        <v>5806</v>
      </c>
      <c r="D1949" t="str">
        <f t="shared" ca="1" si="60"/>
        <v>user5806@example.com</v>
      </c>
    </row>
    <row r="1950" spans="1:4" x14ac:dyDescent="0.25">
      <c r="A1950" t="s">
        <v>115</v>
      </c>
      <c r="B1950" t="s">
        <v>116</v>
      </c>
      <c r="C1950">
        <f t="shared" ca="1" si="61"/>
        <v>5807</v>
      </c>
      <c r="D1950" t="str">
        <f t="shared" ca="1" si="60"/>
        <v>user5807@example.com</v>
      </c>
    </row>
    <row r="1951" spans="1:4" x14ac:dyDescent="0.25">
      <c r="A1951" t="s">
        <v>115</v>
      </c>
      <c r="B1951" t="s">
        <v>116</v>
      </c>
      <c r="C1951">
        <f t="shared" ca="1" si="61"/>
        <v>5808</v>
      </c>
      <c r="D1951" t="str">
        <f t="shared" ca="1" si="60"/>
        <v>user5808@example.com</v>
      </c>
    </row>
    <row r="1952" spans="1:4" x14ac:dyDescent="0.25">
      <c r="A1952" t="s">
        <v>115</v>
      </c>
      <c r="B1952" t="s">
        <v>116</v>
      </c>
      <c r="C1952">
        <f t="shared" ca="1" si="61"/>
        <v>5809</v>
      </c>
      <c r="D1952" t="str">
        <f t="shared" ca="1" si="60"/>
        <v>user5809@example.com</v>
      </c>
    </row>
    <row r="1953" spans="1:4" x14ac:dyDescent="0.25">
      <c r="A1953" t="s">
        <v>115</v>
      </c>
      <c r="B1953" t="s">
        <v>116</v>
      </c>
      <c r="C1953">
        <f t="shared" ca="1" si="61"/>
        <v>5810</v>
      </c>
      <c r="D1953" t="str">
        <f t="shared" ca="1" si="60"/>
        <v>user5810@example.com</v>
      </c>
    </row>
    <row r="1954" spans="1:4" x14ac:dyDescent="0.25">
      <c r="A1954" t="s">
        <v>115</v>
      </c>
      <c r="B1954" t="s">
        <v>116</v>
      </c>
      <c r="C1954">
        <f t="shared" ca="1" si="61"/>
        <v>5811</v>
      </c>
      <c r="D1954" t="str">
        <f t="shared" ca="1" si="60"/>
        <v>user5811@example.com</v>
      </c>
    </row>
    <row r="1955" spans="1:4" x14ac:dyDescent="0.25">
      <c r="A1955" t="s">
        <v>115</v>
      </c>
      <c r="B1955" t="s">
        <v>116</v>
      </c>
      <c r="C1955">
        <f t="shared" ca="1" si="61"/>
        <v>5812</v>
      </c>
      <c r="D1955" t="str">
        <f t="shared" ca="1" si="60"/>
        <v>user5812@example.com</v>
      </c>
    </row>
    <row r="1956" spans="1:4" x14ac:dyDescent="0.25">
      <c r="A1956" t="s">
        <v>115</v>
      </c>
      <c r="B1956" t="s">
        <v>116</v>
      </c>
      <c r="C1956">
        <f t="shared" ca="1" si="61"/>
        <v>5813</v>
      </c>
      <c r="D1956" t="str">
        <f t="shared" ca="1" si="60"/>
        <v>user5813@example.com</v>
      </c>
    </row>
    <row r="1957" spans="1:4" x14ac:dyDescent="0.25">
      <c r="A1957" t="s">
        <v>115</v>
      </c>
      <c r="B1957" t="s">
        <v>116</v>
      </c>
      <c r="C1957">
        <f t="shared" ca="1" si="61"/>
        <v>5814</v>
      </c>
      <c r="D1957" t="str">
        <f t="shared" ca="1" si="60"/>
        <v>user5814@example.com</v>
      </c>
    </row>
    <row r="1958" spans="1:4" x14ac:dyDescent="0.25">
      <c r="A1958" t="s">
        <v>115</v>
      </c>
      <c r="B1958" t="s">
        <v>116</v>
      </c>
      <c r="C1958">
        <f t="shared" ca="1" si="61"/>
        <v>5815</v>
      </c>
      <c r="D1958" t="str">
        <f t="shared" ca="1" si="60"/>
        <v>user5815@example.com</v>
      </c>
    </row>
    <row r="1959" spans="1:4" x14ac:dyDescent="0.25">
      <c r="A1959" t="s">
        <v>115</v>
      </c>
      <c r="B1959" t="s">
        <v>116</v>
      </c>
      <c r="C1959">
        <f t="shared" ca="1" si="61"/>
        <v>5816</v>
      </c>
      <c r="D1959" t="str">
        <f t="shared" ca="1" si="60"/>
        <v>user5816@example.com</v>
      </c>
    </row>
    <row r="1960" spans="1:4" x14ac:dyDescent="0.25">
      <c r="A1960" t="s">
        <v>115</v>
      </c>
      <c r="B1960" t="s">
        <v>116</v>
      </c>
      <c r="C1960">
        <f t="shared" ca="1" si="61"/>
        <v>5817</v>
      </c>
      <c r="D1960" t="str">
        <f t="shared" ca="1" si="60"/>
        <v>user5817@example.com</v>
      </c>
    </row>
    <row r="1961" spans="1:4" x14ac:dyDescent="0.25">
      <c r="A1961" t="s">
        <v>115</v>
      </c>
      <c r="B1961" t="s">
        <v>116</v>
      </c>
      <c r="C1961">
        <f t="shared" ca="1" si="61"/>
        <v>5818</v>
      </c>
      <c r="D1961" t="str">
        <f t="shared" ca="1" si="60"/>
        <v>user5818@example.com</v>
      </c>
    </row>
    <row r="1962" spans="1:4" x14ac:dyDescent="0.25">
      <c r="A1962" t="s">
        <v>115</v>
      </c>
      <c r="B1962" t="s">
        <v>116</v>
      </c>
      <c r="C1962">
        <f t="shared" ca="1" si="61"/>
        <v>5819</v>
      </c>
      <c r="D1962" t="str">
        <f t="shared" ca="1" si="60"/>
        <v>user5819@example.com</v>
      </c>
    </row>
    <row r="1963" spans="1:4" x14ac:dyDescent="0.25">
      <c r="A1963" t="s">
        <v>115</v>
      </c>
      <c r="B1963" t="s">
        <v>116</v>
      </c>
      <c r="C1963">
        <f t="shared" ca="1" si="61"/>
        <v>5820</v>
      </c>
      <c r="D1963" t="str">
        <f t="shared" ca="1" si="60"/>
        <v>user5820@example.com</v>
      </c>
    </row>
    <row r="1964" spans="1:4" x14ac:dyDescent="0.25">
      <c r="A1964" t="s">
        <v>115</v>
      </c>
      <c r="B1964" t="s">
        <v>116</v>
      </c>
      <c r="C1964">
        <f t="shared" ca="1" si="61"/>
        <v>5821</v>
      </c>
      <c r="D1964" t="str">
        <f t="shared" ca="1" si="60"/>
        <v>user5821@example.com</v>
      </c>
    </row>
    <row r="1965" spans="1:4" x14ac:dyDescent="0.25">
      <c r="A1965" t="s">
        <v>115</v>
      </c>
      <c r="B1965" t="s">
        <v>116</v>
      </c>
      <c r="C1965">
        <f t="shared" ca="1" si="61"/>
        <v>5822</v>
      </c>
      <c r="D1965" t="str">
        <f t="shared" ca="1" si="60"/>
        <v>user5822@example.com</v>
      </c>
    </row>
    <row r="1966" spans="1:4" x14ac:dyDescent="0.25">
      <c r="A1966" t="s">
        <v>115</v>
      </c>
      <c r="B1966" t="s">
        <v>116</v>
      </c>
      <c r="C1966">
        <f t="shared" ca="1" si="61"/>
        <v>5823</v>
      </c>
      <c r="D1966" t="str">
        <f t="shared" ca="1" si="60"/>
        <v>user5823@example.com</v>
      </c>
    </row>
    <row r="1967" spans="1:4" x14ac:dyDescent="0.25">
      <c r="A1967" t="s">
        <v>115</v>
      </c>
      <c r="B1967" t="s">
        <v>116</v>
      </c>
      <c r="C1967">
        <f t="shared" ca="1" si="61"/>
        <v>5824</v>
      </c>
      <c r="D1967" t="str">
        <f t="shared" ca="1" si="60"/>
        <v>user5824@example.com</v>
      </c>
    </row>
    <row r="1968" spans="1:4" x14ac:dyDescent="0.25">
      <c r="A1968" t="s">
        <v>115</v>
      </c>
      <c r="B1968" t="s">
        <v>116</v>
      </c>
      <c r="C1968">
        <f t="shared" ca="1" si="61"/>
        <v>5825</v>
      </c>
      <c r="D1968" t="str">
        <f t="shared" ca="1" si="60"/>
        <v>user5825@example.com</v>
      </c>
    </row>
    <row r="1969" spans="1:4" x14ac:dyDescent="0.25">
      <c r="A1969" t="s">
        <v>115</v>
      </c>
      <c r="B1969" t="s">
        <v>116</v>
      </c>
      <c r="C1969">
        <f t="shared" ca="1" si="61"/>
        <v>5826</v>
      </c>
      <c r="D1969" t="str">
        <f t="shared" ca="1" si="60"/>
        <v>user5826@example.com</v>
      </c>
    </row>
    <row r="1970" spans="1:4" x14ac:dyDescent="0.25">
      <c r="A1970" t="s">
        <v>115</v>
      </c>
      <c r="B1970" t="s">
        <v>116</v>
      </c>
      <c r="C1970">
        <f t="shared" ca="1" si="61"/>
        <v>5827</v>
      </c>
      <c r="D1970" t="str">
        <f t="shared" ca="1" si="60"/>
        <v>user5827@example.com</v>
      </c>
    </row>
    <row r="1971" spans="1:4" x14ac:dyDescent="0.25">
      <c r="A1971" t="s">
        <v>115</v>
      </c>
      <c r="B1971" t="s">
        <v>116</v>
      </c>
      <c r="C1971">
        <f t="shared" ca="1" si="61"/>
        <v>5828</v>
      </c>
      <c r="D1971" t="str">
        <f t="shared" ca="1" si="60"/>
        <v>user5828@example.com</v>
      </c>
    </row>
    <row r="1972" spans="1:4" x14ac:dyDescent="0.25">
      <c r="A1972" t="s">
        <v>115</v>
      </c>
      <c r="B1972" t="s">
        <v>116</v>
      </c>
      <c r="C1972">
        <f t="shared" ca="1" si="61"/>
        <v>5829</v>
      </c>
      <c r="D1972" t="str">
        <f t="shared" ca="1" si="60"/>
        <v>user5829@example.com</v>
      </c>
    </row>
    <row r="1973" spans="1:4" x14ac:dyDescent="0.25">
      <c r="A1973" t="s">
        <v>115</v>
      </c>
      <c r="B1973" t="s">
        <v>116</v>
      </c>
      <c r="C1973">
        <f t="shared" ca="1" si="61"/>
        <v>5830</v>
      </c>
      <c r="D1973" t="str">
        <f t="shared" ca="1" si="60"/>
        <v>user5830@example.com</v>
      </c>
    </row>
    <row r="1974" spans="1:4" x14ac:dyDescent="0.25">
      <c r="A1974" t="s">
        <v>115</v>
      </c>
      <c r="B1974" t="s">
        <v>116</v>
      </c>
      <c r="C1974">
        <f t="shared" ca="1" si="61"/>
        <v>5831</v>
      </c>
      <c r="D1974" t="str">
        <f t="shared" ca="1" si="60"/>
        <v>user5831@example.com</v>
      </c>
    </row>
    <row r="1975" spans="1:4" x14ac:dyDescent="0.25">
      <c r="A1975" t="s">
        <v>115</v>
      </c>
      <c r="B1975" t="s">
        <v>116</v>
      </c>
      <c r="C1975">
        <f t="shared" ca="1" si="61"/>
        <v>5832</v>
      </c>
      <c r="D1975" t="str">
        <f t="shared" ca="1" si="60"/>
        <v>user5832@example.com</v>
      </c>
    </row>
    <row r="1976" spans="1:4" x14ac:dyDescent="0.25">
      <c r="A1976" t="s">
        <v>115</v>
      </c>
      <c r="B1976" t="s">
        <v>116</v>
      </c>
      <c r="C1976">
        <f t="shared" ca="1" si="61"/>
        <v>5833</v>
      </c>
      <c r="D1976" t="str">
        <f t="shared" ca="1" si="60"/>
        <v>user5833@example.com</v>
      </c>
    </row>
    <row r="1977" spans="1:4" x14ac:dyDescent="0.25">
      <c r="A1977" t="s">
        <v>115</v>
      </c>
      <c r="B1977" t="s">
        <v>116</v>
      </c>
      <c r="C1977">
        <f t="shared" ca="1" si="61"/>
        <v>5834</v>
      </c>
      <c r="D1977" t="str">
        <f t="shared" ca="1" si="60"/>
        <v>user5834@example.com</v>
      </c>
    </row>
    <row r="1978" spans="1:4" x14ac:dyDescent="0.25">
      <c r="A1978" t="s">
        <v>115</v>
      </c>
      <c r="B1978" t="s">
        <v>116</v>
      </c>
      <c r="C1978">
        <f t="shared" ca="1" si="61"/>
        <v>5835</v>
      </c>
      <c r="D1978" t="str">
        <f t="shared" ca="1" si="60"/>
        <v>user5835@example.com</v>
      </c>
    </row>
    <row r="1979" spans="1:4" x14ac:dyDescent="0.25">
      <c r="A1979" t="s">
        <v>115</v>
      </c>
      <c r="B1979" t="s">
        <v>116</v>
      </c>
      <c r="C1979">
        <f t="shared" ca="1" si="61"/>
        <v>5836</v>
      </c>
      <c r="D1979" t="str">
        <f t="shared" ca="1" si="60"/>
        <v>user5836@example.com</v>
      </c>
    </row>
    <row r="1980" spans="1:4" x14ac:dyDescent="0.25">
      <c r="A1980" t="s">
        <v>115</v>
      </c>
      <c r="B1980" t="s">
        <v>116</v>
      </c>
      <c r="C1980">
        <f t="shared" ca="1" si="61"/>
        <v>5837</v>
      </c>
      <c r="D1980" t="str">
        <f t="shared" ca="1" si="60"/>
        <v>user5837@example.com</v>
      </c>
    </row>
    <row r="1981" spans="1:4" x14ac:dyDescent="0.25">
      <c r="A1981" t="s">
        <v>115</v>
      </c>
      <c r="B1981" t="s">
        <v>116</v>
      </c>
      <c r="C1981">
        <f t="shared" ca="1" si="61"/>
        <v>5838</v>
      </c>
      <c r="D1981" t="str">
        <f t="shared" ca="1" si="60"/>
        <v>user5838@example.com</v>
      </c>
    </row>
    <row r="1982" spans="1:4" x14ac:dyDescent="0.25">
      <c r="A1982" t="s">
        <v>115</v>
      </c>
      <c r="B1982" t="s">
        <v>116</v>
      </c>
      <c r="C1982">
        <f t="shared" ca="1" si="61"/>
        <v>5839</v>
      </c>
      <c r="D1982" t="str">
        <f t="shared" ca="1" si="60"/>
        <v>user5839@example.com</v>
      </c>
    </row>
    <row r="1983" spans="1:4" x14ac:dyDescent="0.25">
      <c r="A1983" t="s">
        <v>115</v>
      </c>
      <c r="B1983" t="s">
        <v>116</v>
      </c>
      <c r="C1983">
        <f t="shared" ca="1" si="61"/>
        <v>5840</v>
      </c>
      <c r="D1983" t="str">
        <f t="shared" ca="1" si="60"/>
        <v>user5840@example.com</v>
      </c>
    </row>
    <row r="1984" spans="1:4" x14ac:dyDescent="0.25">
      <c r="A1984" t="s">
        <v>115</v>
      </c>
      <c r="B1984" t="s">
        <v>116</v>
      </c>
      <c r="C1984">
        <f t="shared" ca="1" si="61"/>
        <v>5841</v>
      </c>
      <c r="D1984" t="str">
        <f t="shared" ca="1" si="60"/>
        <v>user5841@example.com</v>
      </c>
    </row>
    <row r="1985" spans="1:4" x14ac:dyDescent="0.25">
      <c r="A1985" t="s">
        <v>115</v>
      </c>
      <c r="B1985" t="s">
        <v>116</v>
      </c>
      <c r="C1985">
        <f t="shared" ca="1" si="61"/>
        <v>5842</v>
      </c>
      <c r="D1985" t="str">
        <f t="shared" ca="1" si="60"/>
        <v>user5842@example.com</v>
      </c>
    </row>
    <row r="1986" spans="1:4" x14ac:dyDescent="0.25">
      <c r="A1986" t="s">
        <v>115</v>
      </c>
      <c r="B1986" t="s">
        <v>116</v>
      </c>
      <c r="C1986">
        <f t="shared" ca="1" si="61"/>
        <v>5843</v>
      </c>
      <c r="D1986" t="str">
        <f t="shared" ref="D1986:D2049" ca="1" si="62">_xlfn.CONCAT(A1986,C1986,B1986)</f>
        <v>user5843@example.com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5844</v>
      </c>
      <c r="D1987" t="str">
        <f t="shared" ca="1" si="62"/>
        <v>user5844@example.com</v>
      </c>
    </row>
    <row r="1988" spans="1:4" x14ac:dyDescent="0.25">
      <c r="A1988" t="s">
        <v>115</v>
      </c>
      <c r="B1988" t="s">
        <v>116</v>
      </c>
      <c r="C1988">
        <f t="shared" ca="1" si="63"/>
        <v>5845</v>
      </c>
      <c r="D1988" t="str">
        <f t="shared" ca="1" si="62"/>
        <v>user5845@example.com</v>
      </c>
    </row>
    <row r="1989" spans="1:4" x14ac:dyDescent="0.25">
      <c r="A1989" t="s">
        <v>115</v>
      </c>
      <c r="B1989" t="s">
        <v>116</v>
      </c>
      <c r="C1989">
        <f t="shared" ca="1" si="63"/>
        <v>5846</v>
      </c>
      <c r="D1989" t="str">
        <f t="shared" ca="1" si="62"/>
        <v>user5846@example.com</v>
      </c>
    </row>
    <row r="1990" spans="1:4" x14ac:dyDescent="0.25">
      <c r="A1990" t="s">
        <v>115</v>
      </c>
      <c r="B1990" t="s">
        <v>116</v>
      </c>
      <c r="C1990">
        <f t="shared" ca="1" si="63"/>
        <v>5847</v>
      </c>
      <c r="D1990" t="str">
        <f t="shared" ca="1" si="62"/>
        <v>user5847@example.com</v>
      </c>
    </row>
    <row r="1991" spans="1:4" x14ac:dyDescent="0.25">
      <c r="A1991" t="s">
        <v>115</v>
      </c>
      <c r="B1991" t="s">
        <v>116</v>
      </c>
      <c r="C1991">
        <f t="shared" ca="1" si="63"/>
        <v>5848</v>
      </c>
      <c r="D1991" t="str">
        <f t="shared" ca="1" si="62"/>
        <v>user5848@example.com</v>
      </c>
    </row>
    <row r="1992" spans="1:4" x14ac:dyDescent="0.25">
      <c r="A1992" t="s">
        <v>115</v>
      </c>
      <c r="B1992" t="s">
        <v>116</v>
      </c>
      <c r="C1992">
        <f t="shared" ca="1" si="63"/>
        <v>5849</v>
      </c>
      <c r="D1992" t="str">
        <f t="shared" ca="1" si="62"/>
        <v>user5849@example.com</v>
      </c>
    </row>
    <row r="1993" spans="1:4" x14ac:dyDescent="0.25">
      <c r="A1993" t="s">
        <v>115</v>
      </c>
      <c r="B1993" t="s">
        <v>116</v>
      </c>
      <c r="C1993">
        <f t="shared" ca="1" si="63"/>
        <v>5850</v>
      </c>
      <c r="D1993" t="str">
        <f t="shared" ca="1" si="62"/>
        <v>user5850@example.com</v>
      </c>
    </row>
    <row r="1994" spans="1:4" x14ac:dyDescent="0.25">
      <c r="A1994" t="s">
        <v>115</v>
      </c>
      <c r="B1994" t="s">
        <v>116</v>
      </c>
      <c r="C1994">
        <f t="shared" ca="1" si="63"/>
        <v>5851</v>
      </c>
      <c r="D1994" t="str">
        <f t="shared" ca="1" si="62"/>
        <v>user5851@example.com</v>
      </c>
    </row>
    <row r="1995" spans="1:4" x14ac:dyDescent="0.25">
      <c r="A1995" t="s">
        <v>115</v>
      </c>
      <c r="B1995" t="s">
        <v>116</v>
      </c>
      <c r="C1995">
        <f t="shared" ca="1" si="63"/>
        <v>5852</v>
      </c>
      <c r="D1995" t="str">
        <f t="shared" ca="1" si="62"/>
        <v>user5852@example.com</v>
      </c>
    </row>
    <row r="1996" spans="1:4" x14ac:dyDescent="0.25">
      <c r="A1996" t="s">
        <v>115</v>
      </c>
      <c r="B1996" t="s">
        <v>116</v>
      </c>
      <c r="C1996">
        <f t="shared" ca="1" si="63"/>
        <v>5853</v>
      </c>
      <c r="D1996" t="str">
        <f t="shared" ca="1" si="62"/>
        <v>user5853@example.com</v>
      </c>
    </row>
    <row r="1997" spans="1:4" x14ac:dyDescent="0.25">
      <c r="A1997" t="s">
        <v>115</v>
      </c>
      <c r="B1997" t="s">
        <v>116</v>
      </c>
      <c r="C1997">
        <f t="shared" ca="1" si="63"/>
        <v>5854</v>
      </c>
      <c r="D1997" t="str">
        <f t="shared" ca="1" si="62"/>
        <v>user5854@example.com</v>
      </c>
    </row>
    <row r="1998" spans="1:4" x14ac:dyDescent="0.25">
      <c r="A1998" t="s">
        <v>115</v>
      </c>
      <c r="B1998" t="s">
        <v>116</v>
      </c>
      <c r="C1998">
        <f t="shared" ca="1" si="63"/>
        <v>5855</v>
      </c>
      <c r="D1998" t="str">
        <f t="shared" ca="1" si="62"/>
        <v>user5855@example.com</v>
      </c>
    </row>
    <row r="1999" spans="1:4" x14ac:dyDescent="0.25">
      <c r="A1999" t="s">
        <v>115</v>
      </c>
      <c r="B1999" t="s">
        <v>116</v>
      </c>
      <c r="C1999">
        <f t="shared" ca="1" si="63"/>
        <v>5856</v>
      </c>
      <c r="D1999" t="str">
        <f t="shared" ca="1" si="62"/>
        <v>user5856@example.com</v>
      </c>
    </row>
    <row r="2000" spans="1:4" x14ac:dyDescent="0.25">
      <c r="A2000" t="s">
        <v>115</v>
      </c>
      <c r="B2000" t="s">
        <v>116</v>
      </c>
      <c r="C2000">
        <f t="shared" ca="1" si="63"/>
        <v>5857</v>
      </c>
      <c r="D2000" t="str">
        <f t="shared" ca="1" si="62"/>
        <v>user5857@example.com</v>
      </c>
    </row>
    <row r="2001" spans="1:4" x14ac:dyDescent="0.25">
      <c r="A2001" t="s">
        <v>115</v>
      </c>
      <c r="B2001" t="s">
        <v>116</v>
      </c>
      <c r="C2001">
        <f t="shared" ca="1" si="63"/>
        <v>5858</v>
      </c>
      <c r="D2001" t="str">
        <f t="shared" ca="1" si="62"/>
        <v>user5858@example.com</v>
      </c>
    </row>
    <row r="2002" spans="1:4" x14ac:dyDescent="0.25">
      <c r="A2002" t="s">
        <v>115</v>
      </c>
      <c r="B2002" t="s">
        <v>116</v>
      </c>
      <c r="C2002">
        <f t="shared" ca="1" si="63"/>
        <v>5859</v>
      </c>
      <c r="D2002" t="str">
        <f t="shared" ca="1" si="62"/>
        <v>user5859@example.com</v>
      </c>
    </row>
    <row r="2003" spans="1:4" x14ac:dyDescent="0.25">
      <c r="A2003" t="s">
        <v>115</v>
      </c>
      <c r="B2003" t="s">
        <v>116</v>
      </c>
      <c r="C2003">
        <f t="shared" ca="1" si="63"/>
        <v>5860</v>
      </c>
      <c r="D2003" t="str">
        <f t="shared" ca="1" si="62"/>
        <v>user5860@example.com</v>
      </c>
    </row>
    <row r="2004" spans="1:4" x14ac:dyDescent="0.25">
      <c r="A2004" t="s">
        <v>115</v>
      </c>
      <c r="B2004" t="s">
        <v>116</v>
      </c>
      <c r="C2004">
        <f t="shared" ca="1" si="63"/>
        <v>5861</v>
      </c>
      <c r="D2004" t="str">
        <f t="shared" ca="1" si="62"/>
        <v>user5861@example.com</v>
      </c>
    </row>
    <row r="2005" spans="1:4" x14ac:dyDescent="0.25">
      <c r="A2005" t="s">
        <v>115</v>
      </c>
      <c r="B2005" t="s">
        <v>116</v>
      </c>
      <c r="C2005">
        <f t="shared" ca="1" si="63"/>
        <v>5862</v>
      </c>
      <c r="D2005" t="str">
        <f t="shared" ca="1" si="62"/>
        <v>user5862@example.com</v>
      </c>
    </row>
    <row r="2006" spans="1:4" x14ac:dyDescent="0.25">
      <c r="A2006" t="s">
        <v>115</v>
      </c>
      <c r="B2006" t="s">
        <v>116</v>
      </c>
      <c r="C2006">
        <f t="shared" ca="1" si="63"/>
        <v>5863</v>
      </c>
      <c r="D2006" t="str">
        <f t="shared" ca="1" si="62"/>
        <v>user5863@example.com</v>
      </c>
    </row>
    <row r="2007" spans="1:4" x14ac:dyDescent="0.25">
      <c r="A2007" t="s">
        <v>115</v>
      </c>
      <c r="B2007" t="s">
        <v>116</v>
      </c>
      <c r="C2007">
        <f t="shared" ca="1" si="63"/>
        <v>5864</v>
      </c>
      <c r="D2007" t="str">
        <f t="shared" ca="1" si="62"/>
        <v>user5864@example.com</v>
      </c>
    </row>
    <row r="2008" spans="1:4" x14ac:dyDescent="0.25">
      <c r="A2008" t="s">
        <v>115</v>
      </c>
      <c r="B2008" t="s">
        <v>116</v>
      </c>
      <c r="C2008">
        <f t="shared" ca="1" si="63"/>
        <v>5865</v>
      </c>
      <c r="D2008" t="str">
        <f t="shared" ca="1" si="62"/>
        <v>user5865@example.com</v>
      </c>
    </row>
    <row r="2009" spans="1:4" x14ac:dyDescent="0.25">
      <c r="A2009" t="s">
        <v>115</v>
      </c>
      <c r="B2009" t="s">
        <v>116</v>
      </c>
      <c r="C2009">
        <f t="shared" ca="1" si="63"/>
        <v>5866</v>
      </c>
      <c r="D2009" t="str">
        <f t="shared" ca="1" si="62"/>
        <v>user5866@example.com</v>
      </c>
    </row>
    <row r="2010" spans="1:4" x14ac:dyDescent="0.25">
      <c r="A2010" t="s">
        <v>115</v>
      </c>
      <c r="B2010" t="s">
        <v>116</v>
      </c>
      <c r="C2010">
        <f t="shared" ca="1" si="63"/>
        <v>5867</v>
      </c>
      <c r="D2010" t="str">
        <f t="shared" ca="1" si="62"/>
        <v>user5867@example.com</v>
      </c>
    </row>
    <row r="2011" spans="1:4" x14ac:dyDescent="0.25">
      <c r="A2011" t="s">
        <v>115</v>
      </c>
      <c r="B2011" t="s">
        <v>116</v>
      </c>
      <c r="C2011">
        <f t="shared" ca="1" si="63"/>
        <v>5868</v>
      </c>
      <c r="D2011" t="str">
        <f t="shared" ca="1" si="62"/>
        <v>user5868@example.com</v>
      </c>
    </row>
    <row r="2012" spans="1:4" x14ac:dyDescent="0.25">
      <c r="A2012" t="s">
        <v>115</v>
      </c>
      <c r="B2012" t="s">
        <v>116</v>
      </c>
      <c r="C2012">
        <f t="shared" ca="1" si="63"/>
        <v>5869</v>
      </c>
      <c r="D2012" t="str">
        <f t="shared" ca="1" si="62"/>
        <v>user5869@example.com</v>
      </c>
    </row>
    <row r="2013" spans="1:4" x14ac:dyDescent="0.25">
      <c r="A2013" t="s">
        <v>115</v>
      </c>
      <c r="B2013" t="s">
        <v>116</v>
      </c>
      <c r="C2013">
        <f t="shared" ca="1" si="63"/>
        <v>5870</v>
      </c>
      <c r="D2013" t="str">
        <f t="shared" ca="1" si="62"/>
        <v>user5870@example.com</v>
      </c>
    </row>
    <row r="2014" spans="1:4" x14ac:dyDescent="0.25">
      <c r="A2014" t="s">
        <v>115</v>
      </c>
      <c r="B2014" t="s">
        <v>116</v>
      </c>
      <c r="C2014">
        <f t="shared" ca="1" si="63"/>
        <v>5871</v>
      </c>
      <c r="D2014" t="str">
        <f t="shared" ca="1" si="62"/>
        <v>user5871@example.com</v>
      </c>
    </row>
    <row r="2015" spans="1:4" x14ac:dyDescent="0.25">
      <c r="A2015" t="s">
        <v>115</v>
      </c>
      <c r="B2015" t="s">
        <v>116</v>
      </c>
      <c r="C2015">
        <f t="shared" ca="1" si="63"/>
        <v>5872</v>
      </c>
      <c r="D2015" t="str">
        <f t="shared" ca="1" si="62"/>
        <v>user5872@example.com</v>
      </c>
    </row>
    <row r="2016" spans="1:4" x14ac:dyDescent="0.25">
      <c r="A2016" t="s">
        <v>115</v>
      </c>
      <c r="B2016" t="s">
        <v>116</v>
      </c>
      <c r="C2016">
        <f t="shared" ca="1" si="63"/>
        <v>5873</v>
      </c>
      <c r="D2016" t="str">
        <f t="shared" ca="1" si="62"/>
        <v>user5873@example.com</v>
      </c>
    </row>
    <row r="2017" spans="1:4" x14ac:dyDescent="0.25">
      <c r="A2017" t="s">
        <v>115</v>
      </c>
      <c r="B2017" t="s">
        <v>116</v>
      </c>
      <c r="C2017">
        <f t="shared" ca="1" si="63"/>
        <v>5874</v>
      </c>
      <c r="D2017" t="str">
        <f t="shared" ca="1" si="62"/>
        <v>user5874@example.com</v>
      </c>
    </row>
    <row r="2018" spans="1:4" x14ac:dyDescent="0.25">
      <c r="A2018" t="s">
        <v>115</v>
      </c>
      <c r="B2018" t="s">
        <v>116</v>
      </c>
      <c r="C2018">
        <f t="shared" ca="1" si="63"/>
        <v>5875</v>
      </c>
      <c r="D2018" t="str">
        <f t="shared" ca="1" si="62"/>
        <v>user5875@example.com</v>
      </c>
    </row>
    <row r="2019" spans="1:4" x14ac:dyDescent="0.25">
      <c r="A2019" t="s">
        <v>115</v>
      </c>
      <c r="B2019" t="s">
        <v>116</v>
      </c>
      <c r="C2019">
        <f t="shared" ca="1" si="63"/>
        <v>5876</v>
      </c>
      <c r="D2019" t="str">
        <f t="shared" ca="1" si="62"/>
        <v>user5876@example.com</v>
      </c>
    </row>
    <row r="2020" spans="1:4" x14ac:dyDescent="0.25">
      <c r="A2020" t="s">
        <v>115</v>
      </c>
      <c r="B2020" t="s">
        <v>116</v>
      </c>
      <c r="C2020">
        <f t="shared" ca="1" si="63"/>
        <v>5877</v>
      </c>
      <c r="D2020" t="str">
        <f t="shared" ca="1" si="62"/>
        <v>user5877@example.com</v>
      </c>
    </row>
    <row r="2021" spans="1:4" x14ac:dyDescent="0.25">
      <c r="A2021" t="s">
        <v>115</v>
      </c>
      <c r="B2021" t="s">
        <v>116</v>
      </c>
      <c r="C2021">
        <f t="shared" ca="1" si="63"/>
        <v>5878</v>
      </c>
      <c r="D2021" t="str">
        <f t="shared" ca="1" si="62"/>
        <v>user5878@example.com</v>
      </c>
    </row>
    <row r="2022" spans="1:4" x14ac:dyDescent="0.25">
      <c r="A2022" t="s">
        <v>115</v>
      </c>
      <c r="B2022" t="s">
        <v>116</v>
      </c>
      <c r="C2022">
        <f t="shared" ca="1" si="63"/>
        <v>5879</v>
      </c>
      <c r="D2022" t="str">
        <f t="shared" ca="1" si="62"/>
        <v>user5879@example.com</v>
      </c>
    </row>
    <row r="2023" spans="1:4" x14ac:dyDescent="0.25">
      <c r="A2023" t="s">
        <v>115</v>
      </c>
      <c r="B2023" t="s">
        <v>116</v>
      </c>
      <c r="C2023">
        <f t="shared" ca="1" si="63"/>
        <v>5880</v>
      </c>
      <c r="D2023" t="str">
        <f t="shared" ca="1" si="62"/>
        <v>user5880@example.com</v>
      </c>
    </row>
    <row r="2024" spans="1:4" x14ac:dyDescent="0.25">
      <c r="A2024" t="s">
        <v>115</v>
      </c>
      <c r="B2024" t="s">
        <v>116</v>
      </c>
      <c r="C2024">
        <f t="shared" ca="1" si="63"/>
        <v>5881</v>
      </c>
      <c r="D2024" t="str">
        <f t="shared" ca="1" si="62"/>
        <v>user5881@example.com</v>
      </c>
    </row>
    <row r="2025" spans="1:4" x14ac:dyDescent="0.25">
      <c r="A2025" t="s">
        <v>115</v>
      </c>
      <c r="B2025" t="s">
        <v>116</v>
      </c>
      <c r="C2025">
        <f t="shared" ca="1" si="63"/>
        <v>5882</v>
      </c>
      <c r="D2025" t="str">
        <f t="shared" ca="1" si="62"/>
        <v>user5882@example.com</v>
      </c>
    </row>
    <row r="2026" spans="1:4" x14ac:dyDescent="0.25">
      <c r="A2026" t="s">
        <v>115</v>
      </c>
      <c r="B2026" t="s">
        <v>116</v>
      </c>
      <c r="C2026">
        <f t="shared" ca="1" si="63"/>
        <v>5883</v>
      </c>
      <c r="D2026" t="str">
        <f t="shared" ca="1" si="62"/>
        <v>user5883@example.com</v>
      </c>
    </row>
    <row r="2027" spans="1:4" x14ac:dyDescent="0.25">
      <c r="A2027" t="s">
        <v>115</v>
      </c>
      <c r="B2027" t="s">
        <v>116</v>
      </c>
      <c r="C2027">
        <f t="shared" ca="1" si="63"/>
        <v>5884</v>
      </c>
      <c r="D2027" t="str">
        <f t="shared" ca="1" si="62"/>
        <v>user5884@example.com</v>
      </c>
    </row>
    <row r="2028" spans="1:4" x14ac:dyDescent="0.25">
      <c r="A2028" t="s">
        <v>115</v>
      </c>
      <c r="B2028" t="s">
        <v>116</v>
      </c>
      <c r="C2028">
        <f t="shared" ca="1" si="63"/>
        <v>5885</v>
      </c>
      <c r="D2028" t="str">
        <f t="shared" ca="1" si="62"/>
        <v>user5885@example.com</v>
      </c>
    </row>
    <row r="2029" spans="1:4" x14ac:dyDescent="0.25">
      <c r="A2029" t="s">
        <v>115</v>
      </c>
      <c r="B2029" t="s">
        <v>116</v>
      </c>
      <c r="C2029">
        <f t="shared" ca="1" si="63"/>
        <v>5886</v>
      </c>
      <c r="D2029" t="str">
        <f t="shared" ca="1" si="62"/>
        <v>user5886@example.com</v>
      </c>
    </row>
    <row r="2030" spans="1:4" x14ac:dyDescent="0.25">
      <c r="A2030" t="s">
        <v>115</v>
      </c>
      <c r="B2030" t="s">
        <v>116</v>
      </c>
      <c r="C2030">
        <f t="shared" ca="1" si="63"/>
        <v>5887</v>
      </c>
      <c r="D2030" t="str">
        <f t="shared" ca="1" si="62"/>
        <v>user5887@example.com</v>
      </c>
    </row>
    <row r="2031" spans="1:4" x14ac:dyDescent="0.25">
      <c r="A2031" t="s">
        <v>115</v>
      </c>
      <c r="B2031" t="s">
        <v>116</v>
      </c>
      <c r="C2031">
        <f t="shared" ca="1" si="63"/>
        <v>5888</v>
      </c>
      <c r="D2031" t="str">
        <f t="shared" ca="1" si="62"/>
        <v>user5888@example.com</v>
      </c>
    </row>
    <row r="2032" spans="1:4" x14ac:dyDescent="0.25">
      <c r="A2032" t="s">
        <v>115</v>
      </c>
      <c r="B2032" t="s">
        <v>116</v>
      </c>
      <c r="C2032">
        <f t="shared" ca="1" si="63"/>
        <v>5889</v>
      </c>
      <c r="D2032" t="str">
        <f t="shared" ca="1" si="62"/>
        <v>user5889@example.com</v>
      </c>
    </row>
    <row r="2033" spans="1:4" x14ac:dyDescent="0.25">
      <c r="A2033" t="s">
        <v>115</v>
      </c>
      <c r="B2033" t="s">
        <v>116</v>
      </c>
      <c r="C2033">
        <f t="shared" ca="1" si="63"/>
        <v>5890</v>
      </c>
      <c r="D2033" t="str">
        <f t="shared" ca="1" si="62"/>
        <v>user5890@example.com</v>
      </c>
    </row>
    <row r="2034" spans="1:4" x14ac:dyDescent="0.25">
      <c r="A2034" t="s">
        <v>115</v>
      </c>
      <c r="B2034" t="s">
        <v>116</v>
      </c>
      <c r="C2034">
        <f t="shared" ca="1" si="63"/>
        <v>5891</v>
      </c>
      <c r="D2034" t="str">
        <f t="shared" ca="1" si="62"/>
        <v>user5891@example.com</v>
      </c>
    </row>
    <row r="2035" spans="1:4" x14ac:dyDescent="0.25">
      <c r="A2035" t="s">
        <v>115</v>
      </c>
      <c r="B2035" t="s">
        <v>116</v>
      </c>
      <c r="C2035">
        <f t="shared" ca="1" si="63"/>
        <v>5892</v>
      </c>
      <c r="D2035" t="str">
        <f t="shared" ca="1" si="62"/>
        <v>user5892@example.com</v>
      </c>
    </row>
    <row r="2036" spans="1:4" x14ac:dyDescent="0.25">
      <c r="A2036" t="s">
        <v>115</v>
      </c>
      <c r="B2036" t="s">
        <v>116</v>
      </c>
      <c r="C2036">
        <f t="shared" ca="1" si="63"/>
        <v>5893</v>
      </c>
      <c r="D2036" t="str">
        <f t="shared" ca="1" si="62"/>
        <v>user5893@example.com</v>
      </c>
    </row>
    <row r="2037" spans="1:4" x14ac:dyDescent="0.25">
      <c r="A2037" t="s">
        <v>115</v>
      </c>
      <c r="B2037" t="s">
        <v>116</v>
      </c>
      <c r="C2037">
        <f t="shared" ca="1" si="63"/>
        <v>5894</v>
      </c>
      <c r="D2037" t="str">
        <f t="shared" ca="1" si="62"/>
        <v>user5894@example.com</v>
      </c>
    </row>
    <row r="2038" spans="1:4" x14ac:dyDescent="0.25">
      <c r="A2038" t="s">
        <v>115</v>
      </c>
      <c r="B2038" t="s">
        <v>116</v>
      </c>
      <c r="C2038">
        <f t="shared" ca="1" si="63"/>
        <v>5895</v>
      </c>
      <c r="D2038" t="str">
        <f t="shared" ca="1" si="62"/>
        <v>user5895@example.com</v>
      </c>
    </row>
    <row r="2039" spans="1:4" x14ac:dyDescent="0.25">
      <c r="A2039" t="s">
        <v>115</v>
      </c>
      <c r="B2039" t="s">
        <v>116</v>
      </c>
      <c r="C2039">
        <f t="shared" ca="1" si="63"/>
        <v>5896</v>
      </c>
      <c r="D2039" t="str">
        <f t="shared" ca="1" si="62"/>
        <v>user5896@example.com</v>
      </c>
    </row>
    <row r="2040" spans="1:4" x14ac:dyDescent="0.25">
      <c r="A2040" t="s">
        <v>115</v>
      </c>
      <c r="B2040" t="s">
        <v>116</v>
      </c>
      <c r="C2040">
        <f t="shared" ca="1" si="63"/>
        <v>5897</v>
      </c>
      <c r="D2040" t="str">
        <f t="shared" ca="1" si="62"/>
        <v>user5897@example.com</v>
      </c>
    </row>
    <row r="2041" spans="1:4" x14ac:dyDescent="0.25">
      <c r="A2041" t="s">
        <v>115</v>
      </c>
      <c r="B2041" t="s">
        <v>116</v>
      </c>
      <c r="C2041">
        <f t="shared" ca="1" si="63"/>
        <v>5898</v>
      </c>
      <c r="D2041" t="str">
        <f t="shared" ca="1" si="62"/>
        <v>user5898@example.com</v>
      </c>
    </row>
    <row r="2042" spans="1:4" x14ac:dyDescent="0.25">
      <c r="A2042" t="s">
        <v>115</v>
      </c>
      <c r="B2042" t="s">
        <v>116</v>
      </c>
      <c r="C2042">
        <f t="shared" ca="1" si="63"/>
        <v>5899</v>
      </c>
      <c r="D2042" t="str">
        <f t="shared" ca="1" si="62"/>
        <v>user5899@example.com</v>
      </c>
    </row>
    <row r="2043" spans="1:4" x14ac:dyDescent="0.25">
      <c r="A2043" t="s">
        <v>115</v>
      </c>
      <c r="B2043" t="s">
        <v>116</v>
      </c>
      <c r="C2043">
        <f t="shared" ca="1" si="63"/>
        <v>5900</v>
      </c>
      <c r="D2043" t="str">
        <f t="shared" ca="1" si="62"/>
        <v>user5900@example.com</v>
      </c>
    </row>
    <row r="2044" spans="1:4" x14ac:dyDescent="0.25">
      <c r="A2044" t="s">
        <v>115</v>
      </c>
      <c r="B2044" t="s">
        <v>116</v>
      </c>
      <c r="C2044">
        <f t="shared" ca="1" si="63"/>
        <v>5901</v>
      </c>
      <c r="D2044" t="str">
        <f t="shared" ca="1" si="62"/>
        <v>user5901@example.com</v>
      </c>
    </row>
    <row r="2045" spans="1:4" x14ac:dyDescent="0.25">
      <c r="A2045" t="s">
        <v>115</v>
      </c>
      <c r="B2045" t="s">
        <v>116</v>
      </c>
      <c r="C2045">
        <f t="shared" ca="1" si="63"/>
        <v>5902</v>
      </c>
      <c r="D2045" t="str">
        <f t="shared" ca="1" si="62"/>
        <v>user5902@example.com</v>
      </c>
    </row>
    <row r="2046" spans="1:4" x14ac:dyDescent="0.25">
      <c r="A2046" t="s">
        <v>115</v>
      </c>
      <c r="B2046" t="s">
        <v>116</v>
      </c>
      <c r="C2046">
        <f t="shared" ca="1" si="63"/>
        <v>5903</v>
      </c>
      <c r="D2046" t="str">
        <f t="shared" ca="1" si="62"/>
        <v>user5903@example.com</v>
      </c>
    </row>
    <row r="2047" spans="1:4" x14ac:dyDescent="0.25">
      <c r="A2047" t="s">
        <v>115</v>
      </c>
      <c r="B2047" t="s">
        <v>116</v>
      </c>
      <c r="C2047">
        <f t="shared" ca="1" si="63"/>
        <v>5904</v>
      </c>
      <c r="D2047" t="str">
        <f t="shared" ca="1" si="62"/>
        <v>user5904@example.com</v>
      </c>
    </row>
    <row r="2048" spans="1:4" x14ac:dyDescent="0.25">
      <c r="A2048" t="s">
        <v>115</v>
      </c>
      <c r="B2048" t="s">
        <v>116</v>
      </c>
      <c r="C2048">
        <f t="shared" ca="1" si="63"/>
        <v>5905</v>
      </c>
      <c r="D2048" t="str">
        <f t="shared" ca="1" si="62"/>
        <v>user5905@example.com</v>
      </c>
    </row>
    <row r="2049" spans="1:4" x14ac:dyDescent="0.25">
      <c r="A2049" t="s">
        <v>115</v>
      </c>
      <c r="B2049" t="s">
        <v>116</v>
      </c>
      <c r="C2049">
        <f t="shared" ca="1" si="63"/>
        <v>5906</v>
      </c>
      <c r="D2049" t="str">
        <f t="shared" ca="1" si="62"/>
        <v>user5906@example.com</v>
      </c>
    </row>
    <row r="2050" spans="1:4" x14ac:dyDescent="0.25">
      <c r="A2050" t="s">
        <v>115</v>
      </c>
      <c r="B2050" t="s">
        <v>116</v>
      </c>
      <c r="C2050">
        <f t="shared" ca="1" si="63"/>
        <v>5907</v>
      </c>
      <c r="D2050" t="str">
        <f t="shared" ref="D2050:D2113" ca="1" si="64">_xlfn.CONCAT(A2050,C2050,B2050)</f>
        <v>user5907@example.com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5908</v>
      </c>
      <c r="D2051" t="str">
        <f t="shared" ca="1" si="64"/>
        <v>user5908@example.com</v>
      </c>
    </row>
    <row r="2052" spans="1:4" x14ac:dyDescent="0.25">
      <c r="A2052" t="s">
        <v>115</v>
      </c>
      <c r="B2052" t="s">
        <v>116</v>
      </c>
      <c r="C2052">
        <f t="shared" ca="1" si="65"/>
        <v>5909</v>
      </c>
      <c r="D2052" t="str">
        <f t="shared" ca="1" si="64"/>
        <v>user5909@example.com</v>
      </c>
    </row>
    <row r="2053" spans="1:4" x14ac:dyDescent="0.25">
      <c r="A2053" t="s">
        <v>115</v>
      </c>
      <c r="B2053" t="s">
        <v>116</v>
      </c>
      <c r="C2053">
        <f t="shared" ca="1" si="65"/>
        <v>5910</v>
      </c>
      <c r="D2053" t="str">
        <f t="shared" ca="1" si="64"/>
        <v>user5910@example.com</v>
      </c>
    </row>
    <row r="2054" spans="1:4" x14ac:dyDescent="0.25">
      <c r="A2054" t="s">
        <v>115</v>
      </c>
      <c r="B2054" t="s">
        <v>116</v>
      </c>
      <c r="C2054">
        <f t="shared" ca="1" si="65"/>
        <v>5911</v>
      </c>
      <c r="D2054" t="str">
        <f t="shared" ca="1" si="64"/>
        <v>user5911@example.com</v>
      </c>
    </row>
    <row r="2055" spans="1:4" x14ac:dyDescent="0.25">
      <c r="A2055" t="s">
        <v>115</v>
      </c>
      <c r="B2055" t="s">
        <v>116</v>
      </c>
      <c r="C2055">
        <f t="shared" ca="1" si="65"/>
        <v>5912</v>
      </c>
      <c r="D2055" t="str">
        <f t="shared" ca="1" si="64"/>
        <v>user5912@example.com</v>
      </c>
    </row>
    <row r="2056" spans="1:4" x14ac:dyDescent="0.25">
      <c r="A2056" t="s">
        <v>115</v>
      </c>
      <c r="B2056" t="s">
        <v>116</v>
      </c>
      <c r="C2056">
        <f t="shared" ca="1" si="65"/>
        <v>5913</v>
      </c>
      <c r="D2056" t="str">
        <f t="shared" ca="1" si="64"/>
        <v>user5913@example.com</v>
      </c>
    </row>
    <row r="2057" spans="1:4" x14ac:dyDescent="0.25">
      <c r="A2057" t="s">
        <v>115</v>
      </c>
      <c r="B2057" t="s">
        <v>116</v>
      </c>
      <c r="C2057">
        <f t="shared" ca="1" si="65"/>
        <v>5914</v>
      </c>
      <c r="D2057" t="str">
        <f t="shared" ca="1" si="64"/>
        <v>user5914@example.com</v>
      </c>
    </row>
    <row r="2058" spans="1:4" x14ac:dyDescent="0.25">
      <c r="A2058" t="s">
        <v>115</v>
      </c>
      <c r="B2058" t="s">
        <v>116</v>
      </c>
      <c r="C2058">
        <f t="shared" ca="1" si="65"/>
        <v>5915</v>
      </c>
      <c r="D2058" t="str">
        <f t="shared" ca="1" si="64"/>
        <v>user5915@example.com</v>
      </c>
    </row>
    <row r="2059" spans="1:4" x14ac:dyDescent="0.25">
      <c r="A2059" t="s">
        <v>115</v>
      </c>
      <c r="B2059" t="s">
        <v>116</v>
      </c>
      <c r="C2059">
        <f t="shared" ca="1" si="65"/>
        <v>5916</v>
      </c>
      <c r="D2059" t="str">
        <f t="shared" ca="1" si="64"/>
        <v>user5916@example.com</v>
      </c>
    </row>
    <row r="2060" spans="1:4" x14ac:dyDescent="0.25">
      <c r="A2060" t="s">
        <v>115</v>
      </c>
      <c r="B2060" t="s">
        <v>116</v>
      </c>
      <c r="C2060">
        <f t="shared" ca="1" si="65"/>
        <v>5917</v>
      </c>
      <c r="D2060" t="str">
        <f t="shared" ca="1" si="64"/>
        <v>user5917@example.com</v>
      </c>
    </row>
    <row r="2061" spans="1:4" x14ac:dyDescent="0.25">
      <c r="A2061" t="s">
        <v>115</v>
      </c>
      <c r="B2061" t="s">
        <v>116</v>
      </c>
      <c r="C2061">
        <f t="shared" ca="1" si="65"/>
        <v>5918</v>
      </c>
      <c r="D2061" t="str">
        <f t="shared" ca="1" si="64"/>
        <v>user5918@example.com</v>
      </c>
    </row>
    <row r="2062" spans="1:4" x14ac:dyDescent="0.25">
      <c r="A2062" t="s">
        <v>115</v>
      </c>
      <c r="B2062" t="s">
        <v>116</v>
      </c>
      <c r="C2062">
        <f t="shared" ca="1" si="65"/>
        <v>5919</v>
      </c>
      <c r="D2062" t="str">
        <f t="shared" ca="1" si="64"/>
        <v>user5919@example.com</v>
      </c>
    </row>
    <row r="2063" spans="1:4" x14ac:dyDescent="0.25">
      <c r="A2063" t="s">
        <v>115</v>
      </c>
      <c r="B2063" t="s">
        <v>116</v>
      </c>
      <c r="C2063">
        <f t="shared" ca="1" si="65"/>
        <v>5920</v>
      </c>
      <c r="D2063" t="str">
        <f t="shared" ca="1" si="64"/>
        <v>user5920@example.com</v>
      </c>
    </row>
    <row r="2064" spans="1:4" x14ac:dyDescent="0.25">
      <c r="A2064" t="s">
        <v>115</v>
      </c>
      <c r="B2064" t="s">
        <v>116</v>
      </c>
      <c r="C2064">
        <f t="shared" ca="1" si="65"/>
        <v>5921</v>
      </c>
      <c r="D2064" t="str">
        <f t="shared" ca="1" si="64"/>
        <v>user5921@example.com</v>
      </c>
    </row>
    <row r="2065" spans="1:4" x14ac:dyDescent="0.25">
      <c r="A2065" t="s">
        <v>115</v>
      </c>
      <c r="B2065" t="s">
        <v>116</v>
      </c>
      <c r="C2065">
        <f t="shared" ca="1" si="65"/>
        <v>5922</v>
      </c>
      <c r="D2065" t="str">
        <f t="shared" ca="1" si="64"/>
        <v>user5922@example.com</v>
      </c>
    </row>
    <row r="2066" spans="1:4" x14ac:dyDescent="0.25">
      <c r="A2066" t="s">
        <v>115</v>
      </c>
      <c r="B2066" t="s">
        <v>116</v>
      </c>
      <c r="C2066">
        <f t="shared" ca="1" si="65"/>
        <v>5923</v>
      </c>
      <c r="D2066" t="str">
        <f t="shared" ca="1" si="64"/>
        <v>user5923@example.com</v>
      </c>
    </row>
    <row r="2067" spans="1:4" x14ac:dyDescent="0.25">
      <c r="A2067" t="s">
        <v>115</v>
      </c>
      <c r="B2067" t="s">
        <v>116</v>
      </c>
      <c r="C2067">
        <f t="shared" ca="1" si="65"/>
        <v>5924</v>
      </c>
      <c r="D2067" t="str">
        <f t="shared" ca="1" si="64"/>
        <v>user5924@example.com</v>
      </c>
    </row>
    <row r="2068" spans="1:4" x14ac:dyDescent="0.25">
      <c r="A2068" t="s">
        <v>115</v>
      </c>
      <c r="B2068" t="s">
        <v>116</v>
      </c>
      <c r="C2068">
        <f t="shared" ca="1" si="65"/>
        <v>5925</v>
      </c>
      <c r="D2068" t="str">
        <f t="shared" ca="1" si="64"/>
        <v>user5925@example.com</v>
      </c>
    </row>
    <row r="2069" spans="1:4" x14ac:dyDescent="0.25">
      <c r="A2069" t="s">
        <v>115</v>
      </c>
      <c r="B2069" t="s">
        <v>116</v>
      </c>
      <c r="C2069">
        <f t="shared" ca="1" si="65"/>
        <v>5926</v>
      </c>
      <c r="D2069" t="str">
        <f t="shared" ca="1" si="64"/>
        <v>user5926@example.com</v>
      </c>
    </row>
    <row r="2070" spans="1:4" x14ac:dyDescent="0.25">
      <c r="A2070" t="s">
        <v>115</v>
      </c>
      <c r="B2070" t="s">
        <v>116</v>
      </c>
      <c r="C2070">
        <f t="shared" ca="1" si="65"/>
        <v>5927</v>
      </c>
      <c r="D2070" t="str">
        <f t="shared" ca="1" si="64"/>
        <v>user5927@example.com</v>
      </c>
    </row>
    <row r="2071" spans="1:4" x14ac:dyDescent="0.25">
      <c r="A2071" t="s">
        <v>115</v>
      </c>
      <c r="B2071" t="s">
        <v>116</v>
      </c>
      <c r="C2071">
        <f t="shared" ca="1" si="65"/>
        <v>5928</v>
      </c>
      <c r="D2071" t="str">
        <f t="shared" ca="1" si="64"/>
        <v>user5928@example.com</v>
      </c>
    </row>
    <row r="2072" spans="1:4" x14ac:dyDescent="0.25">
      <c r="A2072" t="s">
        <v>115</v>
      </c>
      <c r="B2072" t="s">
        <v>116</v>
      </c>
      <c r="C2072">
        <f t="shared" ca="1" si="65"/>
        <v>5929</v>
      </c>
      <c r="D2072" t="str">
        <f t="shared" ca="1" si="64"/>
        <v>user5929@example.com</v>
      </c>
    </row>
    <row r="2073" spans="1:4" x14ac:dyDescent="0.25">
      <c r="A2073" t="s">
        <v>115</v>
      </c>
      <c r="B2073" t="s">
        <v>116</v>
      </c>
      <c r="C2073">
        <f t="shared" ca="1" si="65"/>
        <v>5930</v>
      </c>
      <c r="D2073" t="str">
        <f t="shared" ca="1" si="64"/>
        <v>user5930@example.com</v>
      </c>
    </row>
    <row r="2074" spans="1:4" x14ac:dyDescent="0.25">
      <c r="A2074" t="s">
        <v>115</v>
      </c>
      <c r="B2074" t="s">
        <v>116</v>
      </c>
      <c r="C2074">
        <f t="shared" ca="1" si="65"/>
        <v>5931</v>
      </c>
      <c r="D2074" t="str">
        <f t="shared" ca="1" si="64"/>
        <v>user5931@example.com</v>
      </c>
    </row>
    <row r="2075" spans="1:4" x14ac:dyDescent="0.25">
      <c r="A2075" t="s">
        <v>115</v>
      </c>
      <c r="B2075" t="s">
        <v>116</v>
      </c>
      <c r="C2075">
        <f t="shared" ca="1" si="65"/>
        <v>5932</v>
      </c>
      <c r="D2075" t="str">
        <f t="shared" ca="1" si="64"/>
        <v>user5932@example.com</v>
      </c>
    </row>
    <row r="2076" spans="1:4" x14ac:dyDescent="0.25">
      <c r="A2076" t="s">
        <v>115</v>
      </c>
      <c r="B2076" t="s">
        <v>116</v>
      </c>
      <c r="C2076">
        <f t="shared" ca="1" si="65"/>
        <v>5933</v>
      </c>
      <c r="D2076" t="str">
        <f t="shared" ca="1" si="64"/>
        <v>user5933@example.com</v>
      </c>
    </row>
    <row r="2077" spans="1:4" x14ac:dyDescent="0.25">
      <c r="A2077" t="s">
        <v>115</v>
      </c>
      <c r="B2077" t="s">
        <v>116</v>
      </c>
      <c r="C2077">
        <f t="shared" ca="1" si="65"/>
        <v>5934</v>
      </c>
      <c r="D2077" t="str">
        <f t="shared" ca="1" si="64"/>
        <v>user5934@example.com</v>
      </c>
    </row>
    <row r="2078" spans="1:4" x14ac:dyDescent="0.25">
      <c r="A2078" t="s">
        <v>115</v>
      </c>
      <c r="B2078" t="s">
        <v>116</v>
      </c>
      <c r="C2078">
        <f t="shared" ca="1" si="65"/>
        <v>5935</v>
      </c>
      <c r="D2078" t="str">
        <f t="shared" ca="1" si="64"/>
        <v>user5935@example.com</v>
      </c>
    </row>
    <row r="2079" spans="1:4" x14ac:dyDescent="0.25">
      <c r="A2079" t="s">
        <v>115</v>
      </c>
      <c r="B2079" t="s">
        <v>116</v>
      </c>
      <c r="C2079">
        <f t="shared" ca="1" si="65"/>
        <v>5936</v>
      </c>
      <c r="D2079" t="str">
        <f t="shared" ca="1" si="64"/>
        <v>user5936@example.com</v>
      </c>
    </row>
    <row r="2080" spans="1:4" x14ac:dyDescent="0.25">
      <c r="A2080" t="s">
        <v>115</v>
      </c>
      <c r="B2080" t="s">
        <v>116</v>
      </c>
      <c r="C2080">
        <f t="shared" ca="1" si="65"/>
        <v>5937</v>
      </c>
      <c r="D2080" t="str">
        <f t="shared" ca="1" si="64"/>
        <v>user5937@example.com</v>
      </c>
    </row>
    <row r="2081" spans="1:4" x14ac:dyDescent="0.25">
      <c r="A2081" t="s">
        <v>115</v>
      </c>
      <c r="B2081" t="s">
        <v>116</v>
      </c>
      <c r="C2081">
        <f t="shared" ca="1" si="65"/>
        <v>5938</v>
      </c>
      <c r="D2081" t="str">
        <f t="shared" ca="1" si="64"/>
        <v>user5938@example.com</v>
      </c>
    </row>
    <row r="2082" spans="1:4" x14ac:dyDescent="0.25">
      <c r="A2082" t="s">
        <v>115</v>
      </c>
      <c r="B2082" t="s">
        <v>116</v>
      </c>
      <c r="C2082">
        <f t="shared" ca="1" si="65"/>
        <v>5939</v>
      </c>
      <c r="D2082" t="str">
        <f t="shared" ca="1" si="64"/>
        <v>user5939@example.com</v>
      </c>
    </row>
    <row r="2083" spans="1:4" x14ac:dyDescent="0.25">
      <c r="A2083" t="s">
        <v>115</v>
      </c>
      <c r="B2083" t="s">
        <v>116</v>
      </c>
      <c r="C2083">
        <f t="shared" ca="1" si="65"/>
        <v>5940</v>
      </c>
      <c r="D2083" t="str">
        <f t="shared" ca="1" si="64"/>
        <v>user5940@example.com</v>
      </c>
    </row>
    <row r="2084" spans="1:4" x14ac:dyDescent="0.25">
      <c r="A2084" t="s">
        <v>115</v>
      </c>
      <c r="B2084" t="s">
        <v>116</v>
      </c>
      <c r="C2084">
        <f t="shared" ca="1" si="65"/>
        <v>5941</v>
      </c>
      <c r="D2084" t="str">
        <f t="shared" ca="1" si="64"/>
        <v>user5941@example.com</v>
      </c>
    </row>
    <row r="2085" spans="1:4" x14ac:dyDescent="0.25">
      <c r="A2085" t="s">
        <v>115</v>
      </c>
      <c r="B2085" t="s">
        <v>116</v>
      </c>
      <c r="C2085">
        <f t="shared" ca="1" si="65"/>
        <v>5942</v>
      </c>
      <c r="D2085" t="str">
        <f t="shared" ca="1" si="64"/>
        <v>user5942@example.com</v>
      </c>
    </row>
    <row r="2086" spans="1:4" x14ac:dyDescent="0.25">
      <c r="A2086" t="s">
        <v>115</v>
      </c>
      <c r="B2086" t="s">
        <v>116</v>
      </c>
      <c r="C2086">
        <f t="shared" ca="1" si="65"/>
        <v>5943</v>
      </c>
      <c r="D2086" t="str">
        <f t="shared" ca="1" si="64"/>
        <v>user5943@example.com</v>
      </c>
    </row>
    <row r="2087" spans="1:4" x14ac:dyDescent="0.25">
      <c r="A2087" t="s">
        <v>115</v>
      </c>
      <c r="B2087" t="s">
        <v>116</v>
      </c>
      <c r="C2087">
        <f t="shared" ca="1" si="65"/>
        <v>5944</v>
      </c>
      <c r="D2087" t="str">
        <f t="shared" ca="1" si="64"/>
        <v>user5944@example.com</v>
      </c>
    </row>
    <row r="2088" spans="1:4" x14ac:dyDescent="0.25">
      <c r="A2088" t="s">
        <v>115</v>
      </c>
      <c r="B2088" t="s">
        <v>116</v>
      </c>
      <c r="C2088">
        <f t="shared" ca="1" si="65"/>
        <v>5945</v>
      </c>
      <c r="D2088" t="str">
        <f t="shared" ca="1" si="64"/>
        <v>user5945@example.com</v>
      </c>
    </row>
    <row r="2089" spans="1:4" x14ac:dyDescent="0.25">
      <c r="A2089" t="s">
        <v>115</v>
      </c>
      <c r="B2089" t="s">
        <v>116</v>
      </c>
      <c r="C2089">
        <f t="shared" ca="1" si="65"/>
        <v>5946</v>
      </c>
      <c r="D2089" t="str">
        <f t="shared" ca="1" si="64"/>
        <v>user5946@example.com</v>
      </c>
    </row>
    <row r="2090" spans="1:4" x14ac:dyDescent="0.25">
      <c r="A2090" t="s">
        <v>115</v>
      </c>
      <c r="B2090" t="s">
        <v>116</v>
      </c>
      <c r="C2090">
        <f t="shared" ca="1" si="65"/>
        <v>5947</v>
      </c>
      <c r="D2090" t="str">
        <f t="shared" ca="1" si="64"/>
        <v>user5947@example.com</v>
      </c>
    </row>
    <row r="2091" spans="1:4" x14ac:dyDescent="0.25">
      <c r="A2091" t="s">
        <v>115</v>
      </c>
      <c r="B2091" t="s">
        <v>116</v>
      </c>
      <c r="C2091">
        <f t="shared" ca="1" si="65"/>
        <v>5948</v>
      </c>
      <c r="D2091" t="str">
        <f t="shared" ca="1" si="64"/>
        <v>user5948@example.com</v>
      </c>
    </row>
    <row r="2092" spans="1:4" x14ac:dyDescent="0.25">
      <c r="A2092" t="s">
        <v>115</v>
      </c>
      <c r="B2092" t="s">
        <v>116</v>
      </c>
      <c r="C2092">
        <f t="shared" ca="1" si="65"/>
        <v>5949</v>
      </c>
      <c r="D2092" t="str">
        <f t="shared" ca="1" si="64"/>
        <v>user5949@example.com</v>
      </c>
    </row>
    <row r="2093" spans="1:4" x14ac:dyDescent="0.25">
      <c r="A2093" t="s">
        <v>115</v>
      </c>
      <c r="B2093" t="s">
        <v>116</v>
      </c>
      <c r="C2093">
        <f t="shared" ca="1" si="65"/>
        <v>5950</v>
      </c>
      <c r="D2093" t="str">
        <f t="shared" ca="1" si="64"/>
        <v>user5950@example.com</v>
      </c>
    </row>
    <row r="2094" spans="1:4" x14ac:dyDescent="0.25">
      <c r="A2094" t="s">
        <v>115</v>
      </c>
      <c r="B2094" t="s">
        <v>116</v>
      </c>
      <c r="C2094">
        <f t="shared" ca="1" si="65"/>
        <v>5951</v>
      </c>
      <c r="D2094" t="str">
        <f t="shared" ca="1" si="64"/>
        <v>user5951@example.com</v>
      </c>
    </row>
    <row r="2095" spans="1:4" x14ac:dyDescent="0.25">
      <c r="A2095" t="s">
        <v>115</v>
      </c>
      <c r="B2095" t="s">
        <v>116</v>
      </c>
      <c r="C2095">
        <f t="shared" ca="1" si="65"/>
        <v>5952</v>
      </c>
      <c r="D2095" t="str">
        <f t="shared" ca="1" si="64"/>
        <v>user5952@example.com</v>
      </c>
    </row>
    <row r="2096" spans="1:4" x14ac:dyDescent="0.25">
      <c r="A2096" t="s">
        <v>115</v>
      </c>
      <c r="B2096" t="s">
        <v>116</v>
      </c>
      <c r="C2096">
        <f t="shared" ca="1" si="65"/>
        <v>5953</v>
      </c>
      <c r="D2096" t="str">
        <f t="shared" ca="1" si="64"/>
        <v>user5953@example.com</v>
      </c>
    </row>
    <row r="2097" spans="1:4" x14ac:dyDescent="0.25">
      <c r="A2097" t="s">
        <v>115</v>
      </c>
      <c r="B2097" t="s">
        <v>116</v>
      </c>
      <c r="C2097">
        <f t="shared" ca="1" si="65"/>
        <v>5954</v>
      </c>
      <c r="D2097" t="str">
        <f t="shared" ca="1" si="64"/>
        <v>user5954@example.com</v>
      </c>
    </row>
    <row r="2098" spans="1:4" x14ac:dyDescent="0.25">
      <c r="A2098" t="s">
        <v>115</v>
      </c>
      <c r="B2098" t="s">
        <v>116</v>
      </c>
      <c r="C2098">
        <f t="shared" ca="1" si="65"/>
        <v>5955</v>
      </c>
      <c r="D2098" t="str">
        <f t="shared" ca="1" si="64"/>
        <v>user5955@example.com</v>
      </c>
    </row>
    <row r="2099" spans="1:4" x14ac:dyDescent="0.25">
      <c r="A2099" t="s">
        <v>115</v>
      </c>
      <c r="B2099" t="s">
        <v>116</v>
      </c>
      <c r="C2099">
        <f t="shared" ca="1" si="65"/>
        <v>5956</v>
      </c>
      <c r="D2099" t="str">
        <f t="shared" ca="1" si="64"/>
        <v>user5956@example.com</v>
      </c>
    </row>
    <row r="2100" spans="1:4" x14ac:dyDescent="0.25">
      <c r="A2100" t="s">
        <v>115</v>
      </c>
      <c r="B2100" t="s">
        <v>116</v>
      </c>
      <c r="C2100">
        <f t="shared" ca="1" si="65"/>
        <v>5957</v>
      </c>
      <c r="D2100" t="str">
        <f t="shared" ca="1" si="64"/>
        <v>user5957@example.com</v>
      </c>
    </row>
    <row r="2101" spans="1:4" x14ac:dyDescent="0.25">
      <c r="A2101" t="s">
        <v>115</v>
      </c>
      <c r="B2101" t="s">
        <v>116</v>
      </c>
      <c r="C2101">
        <f t="shared" ca="1" si="65"/>
        <v>5958</v>
      </c>
      <c r="D2101" t="str">
        <f t="shared" ca="1" si="64"/>
        <v>user5958@example.com</v>
      </c>
    </row>
    <row r="2102" spans="1:4" x14ac:dyDescent="0.25">
      <c r="A2102" t="s">
        <v>115</v>
      </c>
      <c r="B2102" t="s">
        <v>116</v>
      </c>
      <c r="C2102">
        <f t="shared" ca="1" si="65"/>
        <v>5959</v>
      </c>
      <c r="D2102" t="str">
        <f t="shared" ca="1" si="64"/>
        <v>user5959@example.com</v>
      </c>
    </row>
    <row r="2103" spans="1:4" x14ac:dyDescent="0.25">
      <c r="A2103" t="s">
        <v>115</v>
      </c>
      <c r="B2103" t="s">
        <v>116</v>
      </c>
      <c r="C2103">
        <f t="shared" ca="1" si="65"/>
        <v>5960</v>
      </c>
      <c r="D2103" t="str">
        <f t="shared" ca="1" si="64"/>
        <v>user5960@example.com</v>
      </c>
    </row>
    <row r="2104" spans="1:4" x14ac:dyDescent="0.25">
      <c r="A2104" t="s">
        <v>115</v>
      </c>
      <c r="B2104" t="s">
        <v>116</v>
      </c>
      <c r="C2104">
        <f t="shared" ca="1" si="65"/>
        <v>5961</v>
      </c>
      <c r="D2104" t="str">
        <f t="shared" ca="1" si="64"/>
        <v>user5961@example.com</v>
      </c>
    </row>
    <row r="2105" spans="1:4" x14ac:dyDescent="0.25">
      <c r="A2105" t="s">
        <v>115</v>
      </c>
      <c r="B2105" t="s">
        <v>116</v>
      </c>
      <c r="C2105">
        <f t="shared" ca="1" si="65"/>
        <v>5962</v>
      </c>
      <c r="D2105" t="str">
        <f t="shared" ca="1" si="64"/>
        <v>user5962@example.com</v>
      </c>
    </row>
    <row r="2106" spans="1:4" x14ac:dyDescent="0.25">
      <c r="A2106" t="s">
        <v>115</v>
      </c>
      <c r="B2106" t="s">
        <v>116</v>
      </c>
      <c r="C2106">
        <f t="shared" ca="1" si="65"/>
        <v>5963</v>
      </c>
      <c r="D2106" t="str">
        <f t="shared" ca="1" si="64"/>
        <v>user5963@example.com</v>
      </c>
    </row>
    <row r="2107" spans="1:4" x14ac:dyDescent="0.25">
      <c r="A2107" t="s">
        <v>115</v>
      </c>
      <c r="B2107" t="s">
        <v>116</v>
      </c>
      <c r="C2107">
        <f t="shared" ca="1" si="65"/>
        <v>5964</v>
      </c>
      <c r="D2107" t="str">
        <f t="shared" ca="1" si="64"/>
        <v>user5964@example.com</v>
      </c>
    </row>
    <row r="2108" spans="1:4" x14ac:dyDescent="0.25">
      <c r="A2108" t="s">
        <v>115</v>
      </c>
      <c r="B2108" t="s">
        <v>116</v>
      </c>
      <c r="C2108">
        <f t="shared" ca="1" si="65"/>
        <v>5965</v>
      </c>
      <c r="D2108" t="str">
        <f t="shared" ca="1" si="64"/>
        <v>user5965@example.com</v>
      </c>
    </row>
    <row r="2109" spans="1:4" x14ac:dyDescent="0.25">
      <c r="A2109" t="s">
        <v>115</v>
      </c>
      <c r="B2109" t="s">
        <v>116</v>
      </c>
      <c r="C2109">
        <f t="shared" ca="1" si="65"/>
        <v>5966</v>
      </c>
      <c r="D2109" t="str">
        <f t="shared" ca="1" si="64"/>
        <v>user5966@example.com</v>
      </c>
    </row>
    <row r="2110" spans="1:4" x14ac:dyDescent="0.25">
      <c r="A2110" t="s">
        <v>115</v>
      </c>
      <c r="B2110" t="s">
        <v>116</v>
      </c>
      <c r="C2110">
        <f t="shared" ca="1" si="65"/>
        <v>5967</v>
      </c>
      <c r="D2110" t="str">
        <f t="shared" ca="1" si="64"/>
        <v>user5967@example.com</v>
      </c>
    </row>
    <row r="2111" spans="1:4" x14ac:dyDescent="0.25">
      <c r="A2111" t="s">
        <v>115</v>
      </c>
      <c r="B2111" t="s">
        <v>116</v>
      </c>
      <c r="C2111">
        <f t="shared" ca="1" si="65"/>
        <v>5968</v>
      </c>
      <c r="D2111" t="str">
        <f t="shared" ca="1" si="64"/>
        <v>user5968@example.com</v>
      </c>
    </row>
    <row r="2112" spans="1:4" x14ac:dyDescent="0.25">
      <c r="A2112" t="s">
        <v>115</v>
      </c>
      <c r="B2112" t="s">
        <v>116</v>
      </c>
      <c r="C2112">
        <f t="shared" ca="1" si="65"/>
        <v>5969</v>
      </c>
      <c r="D2112" t="str">
        <f t="shared" ca="1" si="64"/>
        <v>user5969@example.com</v>
      </c>
    </row>
    <row r="2113" spans="1:4" x14ac:dyDescent="0.25">
      <c r="A2113" t="s">
        <v>115</v>
      </c>
      <c r="B2113" t="s">
        <v>116</v>
      </c>
      <c r="C2113">
        <f t="shared" ca="1" si="65"/>
        <v>5970</v>
      </c>
      <c r="D2113" t="str">
        <f t="shared" ca="1" si="64"/>
        <v>user5970@example.com</v>
      </c>
    </row>
    <row r="2114" spans="1:4" x14ac:dyDescent="0.25">
      <c r="A2114" t="s">
        <v>115</v>
      </c>
      <c r="B2114" t="s">
        <v>116</v>
      </c>
      <c r="C2114">
        <f t="shared" ca="1" si="65"/>
        <v>5971</v>
      </c>
      <c r="D2114" t="str">
        <f t="shared" ref="D2114:D2177" ca="1" si="66">_xlfn.CONCAT(A2114,C2114,B2114)</f>
        <v>user5971@example.com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5972</v>
      </c>
      <c r="D2115" t="str">
        <f t="shared" ca="1" si="66"/>
        <v>user5972@example.com</v>
      </c>
    </row>
    <row r="2116" spans="1:4" x14ac:dyDescent="0.25">
      <c r="A2116" t="s">
        <v>115</v>
      </c>
      <c r="B2116" t="s">
        <v>116</v>
      </c>
      <c r="C2116">
        <f t="shared" ca="1" si="67"/>
        <v>5973</v>
      </c>
      <c r="D2116" t="str">
        <f t="shared" ca="1" si="66"/>
        <v>user5973@example.com</v>
      </c>
    </row>
    <row r="2117" spans="1:4" x14ac:dyDescent="0.25">
      <c r="A2117" t="s">
        <v>115</v>
      </c>
      <c r="B2117" t="s">
        <v>116</v>
      </c>
      <c r="C2117">
        <f t="shared" ca="1" si="67"/>
        <v>5974</v>
      </c>
      <c r="D2117" t="str">
        <f t="shared" ca="1" si="66"/>
        <v>user5974@example.com</v>
      </c>
    </row>
    <row r="2118" spans="1:4" x14ac:dyDescent="0.25">
      <c r="A2118" t="s">
        <v>115</v>
      </c>
      <c r="B2118" t="s">
        <v>116</v>
      </c>
      <c r="C2118">
        <f t="shared" ca="1" si="67"/>
        <v>5975</v>
      </c>
      <c r="D2118" t="str">
        <f t="shared" ca="1" si="66"/>
        <v>user5975@example.com</v>
      </c>
    </row>
    <row r="2119" spans="1:4" x14ac:dyDescent="0.25">
      <c r="A2119" t="s">
        <v>115</v>
      </c>
      <c r="B2119" t="s">
        <v>116</v>
      </c>
      <c r="C2119">
        <f t="shared" ca="1" si="67"/>
        <v>5976</v>
      </c>
      <c r="D2119" t="str">
        <f t="shared" ca="1" si="66"/>
        <v>user5976@example.com</v>
      </c>
    </row>
    <row r="2120" spans="1:4" x14ac:dyDescent="0.25">
      <c r="A2120" t="s">
        <v>115</v>
      </c>
      <c r="B2120" t="s">
        <v>116</v>
      </c>
      <c r="C2120">
        <f t="shared" ca="1" si="67"/>
        <v>5977</v>
      </c>
      <c r="D2120" t="str">
        <f t="shared" ca="1" si="66"/>
        <v>user5977@example.com</v>
      </c>
    </row>
    <row r="2121" spans="1:4" x14ac:dyDescent="0.25">
      <c r="A2121" t="s">
        <v>115</v>
      </c>
      <c r="B2121" t="s">
        <v>116</v>
      </c>
      <c r="C2121">
        <f t="shared" ca="1" si="67"/>
        <v>5978</v>
      </c>
      <c r="D2121" t="str">
        <f t="shared" ca="1" si="66"/>
        <v>user5978@example.com</v>
      </c>
    </row>
    <row r="2122" spans="1:4" x14ac:dyDescent="0.25">
      <c r="A2122" t="s">
        <v>115</v>
      </c>
      <c r="B2122" t="s">
        <v>116</v>
      </c>
      <c r="C2122">
        <f t="shared" ca="1" si="67"/>
        <v>5979</v>
      </c>
      <c r="D2122" t="str">
        <f t="shared" ca="1" si="66"/>
        <v>user5979@example.com</v>
      </c>
    </row>
    <row r="2123" spans="1:4" x14ac:dyDescent="0.25">
      <c r="A2123" t="s">
        <v>115</v>
      </c>
      <c r="B2123" t="s">
        <v>116</v>
      </c>
      <c r="C2123">
        <f t="shared" ca="1" si="67"/>
        <v>5980</v>
      </c>
      <c r="D2123" t="str">
        <f t="shared" ca="1" si="66"/>
        <v>user5980@example.com</v>
      </c>
    </row>
    <row r="2124" spans="1:4" x14ac:dyDescent="0.25">
      <c r="A2124" t="s">
        <v>115</v>
      </c>
      <c r="B2124" t="s">
        <v>116</v>
      </c>
      <c r="C2124">
        <f t="shared" ca="1" si="67"/>
        <v>5981</v>
      </c>
      <c r="D2124" t="str">
        <f t="shared" ca="1" si="66"/>
        <v>user5981@example.com</v>
      </c>
    </row>
    <row r="2125" spans="1:4" x14ac:dyDescent="0.25">
      <c r="A2125" t="s">
        <v>115</v>
      </c>
      <c r="B2125" t="s">
        <v>116</v>
      </c>
      <c r="C2125">
        <f t="shared" ca="1" si="67"/>
        <v>5982</v>
      </c>
      <c r="D2125" t="str">
        <f t="shared" ca="1" si="66"/>
        <v>user5982@example.com</v>
      </c>
    </row>
    <row r="2126" spans="1:4" x14ac:dyDescent="0.25">
      <c r="A2126" t="s">
        <v>115</v>
      </c>
      <c r="B2126" t="s">
        <v>116</v>
      </c>
      <c r="C2126">
        <f t="shared" ca="1" si="67"/>
        <v>5983</v>
      </c>
      <c r="D2126" t="str">
        <f t="shared" ca="1" si="66"/>
        <v>user5983@example.com</v>
      </c>
    </row>
    <row r="2127" spans="1:4" x14ac:dyDescent="0.25">
      <c r="A2127" t="s">
        <v>115</v>
      </c>
      <c r="B2127" t="s">
        <v>116</v>
      </c>
      <c r="C2127">
        <f t="shared" ca="1" si="67"/>
        <v>5984</v>
      </c>
      <c r="D2127" t="str">
        <f t="shared" ca="1" si="66"/>
        <v>user5984@example.com</v>
      </c>
    </row>
    <row r="2128" spans="1:4" x14ac:dyDescent="0.25">
      <c r="A2128" t="s">
        <v>115</v>
      </c>
      <c r="B2128" t="s">
        <v>116</v>
      </c>
      <c r="C2128">
        <f t="shared" ca="1" si="67"/>
        <v>5985</v>
      </c>
      <c r="D2128" t="str">
        <f t="shared" ca="1" si="66"/>
        <v>user5985@example.com</v>
      </c>
    </row>
    <row r="2129" spans="1:4" x14ac:dyDescent="0.25">
      <c r="A2129" t="s">
        <v>115</v>
      </c>
      <c r="B2129" t="s">
        <v>116</v>
      </c>
      <c r="C2129">
        <f t="shared" ca="1" si="67"/>
        <v>5986</v>
      </c>
      <c r="D2129" t="str">
        <f t="shared" ca="1" si="66"/>
        <v>user5986@example.com</v>
      </c>
    </row>
    <row r="2130" spans="1:4" x14ac:dyDescent="0.25">
      <c r="A2130" t="s">
        <v>115</v>
      </c>
      <c r="B2130" t="s">
        <v>116</v>
      </c>
      <c r="C2130">
        <f t="shared" ca="1" si="67"/>
        <v>5987</v>
      </c>
      <c r="D2130" t="str">
        <f t="shared" ca="1" si="66"/>
        <v>user5987@example.com</v>
      </c>
    </row>
    <row r="2131" spans="1:4" x14ac:dyDescent="0.25">
      <c r="A2131" t="s">
        <v>115</v>
      </c>
      <c r="B2131" t="s">
        <v>116</v>
      </c>
      <c r="C2131">
        <f t="shared" ca="1" si="67"/>
        <v>5988</v>
      </c>
      <c r="D2131" t="str">
        <f t="shared" ca="1" si="66"/>
        <v>user5988@example.com</v>
      </c>
    </row>
    <row r="2132" spans="1:4" x14ac:dyDescent="0.25">
      <c r="A2132" t="s">
        <v>115</v>
      </c>
      <c r="B2132" t="s">
        <v>116</v>
      </c>
      <c r="C2132">
        <f t="shared" ca="1" si="67"/>
        <v>5989</v>
      </c>
      <c r="D2132" t="str">
        <f t="shared" ca="1" si="66"/>
        <v>user5989@example.com</v>
      </c>
    </row>
    <row r="2133" spans="1:4" x14ac:dyDescent="0.25">
      <c r="A2133" t="s">
        <v>115</v>
      </c>
      <c r="B2133" t="s">
        <v>116</v>
      </c>
      <c r="C2133">
        <f t="shared" ca="1" si="67"/>
        <v>5990</v>
      </c>
      <c r="D2133" t="str">
        <f t="shared" ca="1" si="66"/>
        <v>user5990@example.com</v>
      </c>
    </row>
    <row r="2134" spans="1:4" x14ac:dyDescent="0.25">
      <c r="A2134" t="s">
        <v>115</v>
      </c>
      <c r="B2134" t="s">
        <v>116</v>
      </c>
      <c r="C2134">
        <f t="shared" ca="1" si="67"/>
        <v>5991</v>
      </c>
      <c r="D2134" t="str">
        <f t="shared" ca="1" si="66"/>
        <v>user5991@example.com</v>
      </c>
    </row>
    <row r="2135" spans="1:4" x14ac:dyDescent="0.25">
      <c r="A2135" t="s">
        <v>115</v>
      </c>
      <c r="B2135" t="s">
        <v>116</v>
      </c>
      <c r="C2135">
        <f t="shared" ca="1" si="67"/>
        <v>5992</v>
      </c>
      <c r="D2135" t="str">
        <f t="shared" ca="1" si="66"/>
        <v>user5992@example.com</v>
      </c>
    </row>
    <row r="2136" spans="1:4" x14ac:dyDescent="0.25">
      <c r="A2136" t="s">
        <v>115</v>
      </c>
      <c r="B2136" t="s">
        <v>116</v>
      </c>
      <c r="C2136">
        <f t="shared" ca="1" si="67"/>
        <v>5993</v>
      </c>
      <c r="D2136" t="str">
        <f t="shared" ca="1" si="66"/>
        <v>user5993@example.com</v>
      </c>
    </row>
    <row r="2137" spans="1:4" x14ac:dyDescent="0.25">
      <c r="A2137" t="s">
        <v>115</v>
      </c>
      <c r="B2137" t="s">
        <v>116</v>
      </c>
      <c r="C2137">
        <f t="shared" ca="1" si="67"/>
        <v>5994</v>
      </c>
      <c r="D2137" t="str">
        <f t="shared" ca="1" si="66"/>
        <v>user5994@example.com</v>
      </c>
    </row>
    <row r="2138" spans="1:4" x14ac:dyDescent="0.25">
      <c r="A2138" t="s">
        <v>115</v>
      </c>
      <c r="B2138" t="s">
        <v>116</v>
      </c>
      <c r="C2138">
        <f t="shared" ca="1" si="67"/>
        <v>5995</v>
      </c>
      <c r="D2138" t="str">
        <f t="shared" ca="1" si="66"/>
        <v>user5995@example.com</v>
      </c>
    </row>
    <row r="2139" spans="1:4" x14ac:dyDescent="0.25">
      <c r="A2139" t="s">
        <v>115</v>
      </c>
      <c r="B2139" t="s">
        <v>116</v>
      </c>
      <c r="C2139">
        <f t="shared" ca="1" si="67"/>
        <v>5996</v>
      </c>
      <c r="D2139" t="str">
        <f t="shared" ca="1" si="66"/>
        <v>user5996@example.com</v>
      </c>
    </row>
    <row r="2140" spans="1:4" x14ac:dyDescent="0.25">
      <c r="A2140" t="s">
        <v>115</v>
      </c>
      <c r="B2140" t="s">
        <v>116</v>
      </c>
      <c r="C2140">
        <f t="shared" ca="1" si="67"/>
        <v>5997</v>
      </c>
      <c r="D2140" t="str">
        <f t="shared" ca="1" si="66"/>
        <v>user5997@example.com</v>
      </c>
    </row>
    <row r="2141" spans="1:4" x14ac:dyDescent="0.25">
      <c r="A2141" t="s">
        <v>115</v>
      </c>
      <c r="B2141" t="s">
        <v>116</v>
      </c>
      <c r="C2141">
        <f t="shared" ca="1" si="67"/>
        <v>5998</v>
      </c>
      <c r="D2141" t="str">
        <f t="shared" ca="1" si="66"/>
        <v>user5998@example.com</v>
      </c>
    </row>
    <row r="2142" spans="1:4" x14ac:dyDescent="0.25">
      <c r="A2142" t="s">
        <v>115</v>
      </c>
      <c r="B2142" t="s">
        <v>116</v>
      </c>
      <c r="C2142">
        <f t="shared" ca="1" si="67"/>
        <v>5999</v>
      </c>
      <c r="D2142" t="str">
        <f t="shared" ca="1" si="66"/>
        <v>user5999@example.com</v>
      </c>
    </row>
    <row r="2143" spans="1:4" x14ac:dyDescent="0.25">
      <c r="A2143" t="s">
        <v>115</v>
      </c>
      <c r="B2143" t="s">
        <v>116</v>
      </c>
      <c r="C2143">
        <f t="shared" ca="1" si="67"/>
        <v>6000</v>
      </c>
      <c r="D2143" t="str">
        <f t="shared" ca="1" si="66"/>
        <v>user6000@example.com</v>
      </c>
    </row>
    <row r="2144" spans="1:4" x14ac:dyDescent="0.25">
      <c r="A2144" t="s">
        <v>115</v>
      </c>
      <c r="B2144" t="s">
        <v>116</v>
      </c>
      <c r="C2144">
        <f t="shared" ca="1" si="67"/>
        <v>6001</v>
      </c>
      <c r="D2144" t="str">
        <f t="shared" ca="1" si="66"/>
        <v>user6001@example.com</v>
      </c>
    </row>
    <row r="2145" spans="1:4" x14ac:dyDescent="0.25">
      <c r="A2145" t="s">
        <v>115</v>
      </c>
      <c r="B2145" t="s">
        <v>116</v>
      </c>
      <c r="C2145">
        <f t="shared" ca="1" si="67"/>
        <v>6002</v>
      </c>
      <c r="D2145" t="str">
        <f t="shared" ca="1" si="66"/>
        <v>user6002@example.com</v>
      </c>
    </row>
    <row r="2146" spans="1:4" x14ac:dyDescent="0.25">
      <c r="A2146" t="s">
        <v>115</v>
      </c>
      <c r="B2146" t="s">
        <v>116</v>
      </c>
      <c r="C2146">
        <f t="shared" ca="1" si="67"/>
        <v>6003</v>
      </c>
      <c r="D2146" t="str">
        <f t="shared" ca="1" si="66"/>
        <v>user6003@example.com</v>
      </c>
    </row>
    <row r="2147" spans="1:4" x14ac:dyDescent="0.25">
      <c r="A2147" t="s">
        <v>115</v>
      </c>
      <c r="B2147" t="s">
        <v>116</v>
      </c>
      <c r="C2147">
        <f t="shared" ca="1" si="67"/>
        <v>6004</v>
      </c>
      <c r="D2147" t="str">
        <f t="shared" ca="1" si="66"/>
        <v>user6004@example.com</v>
      </c>
    </row>
    <row r="2148" spans="1:4" x14ac:dyDescent="0.25">
      <c r="A2148" t="s">
        <v>115</v>
      </c>
      <c r="B2148" t="s">
        <v>116</v>
      </c>
      <c r="C2148">
        <f t="shared" ca="1" si="67"/>
        <v>6005</v>
      </c>
      <c r="D2148" t="str">
        <f t="shared" ca="1" si="66"/>
        <v>user6005@example.com</v>
      </c>
    </row>
    <row r="2149" spans="1:4" x14ac:dyDescent="0.25">
      <c r="A2149" t="s">
        <v>115</v>
      </c>
      <c r="B2149" t="s">
        <v>116</v>
      </c>
      <c r="C2149">
        <f t="shared" ca="1" si="67"/>
        <v>6006</v>
      </c>
      <c r="D2149" t="str">
        <f t="shared" ca="1" si="66"/>
        <v>user6006@example.com</v>
      </c>
    </row>
    <row r="2150" spans="1:4" x14ac:dyDescent="0.25">
      <c r="A2150" t="s">
        <v>115</v>
      </c>
      <c r="B2150" t="s">
        <v>116</v>
      </c>
      <c r="C2150">
        <f t="shared" ca="1" si="67"/>
        <v>6007</v>
      </c>
      <c r="D2150" t="str">
        <f t="shared" ca="1" si="66"/>
        <v>user6007@example.com</v>
      </c>
    </row>
    <row r="2151" spans="1:4" x14ac:dyDescent="0.25">
      <c r="A2151" t="s">
        <v>115</v>
      </c>
      <c r="B2151" t="s">
        <v>116</v>
      </c>
      <c r="C2151">
        <f t="shared" ca="1" si="67"/>
        <v>6008</v>
      </c>
      <c r="D2151" t="str">
        <f t="shared" ca="1" si="66"/>
        <v>user6008@example.com</v>
      </c>
    </row>
    <row r="2152" spans="1:4" x14ac:dyDescent="0.25">
      <c r="A2152" t="s">
        <v>115</v>
      </c>
      <c r="B2152" t="s">
        <v>116</v>
      </c>
      <c r="C2152">
        <f t="shared" ca="1" si="67"/>
        <v>6009</v>
      </c>
      <c r="D2152" t="str">
        <f t="shared" ca="1" si="66"/>
        <v>user6009@example.com</v>
      </c>
    </row>
    <row r="2153" spans="1:4" x14ac:dyDescent="0.25">
      <c r="A2153" t="s">
        <v>115</v>
      </c>
      <c r="B2153" t="s">
        <v>116</v>
      </c>
      <c r="C2153">
        <f t="shared" ca="1" si="67"/>
        <v>6010</v>
      </c>
      <c r="D2153" t="str">
        <f t="shared" ca="1" si="66"/>
        <v>user6010@example.com</v>
      </c>
    </row>
    <row r="2154" spans="1:4" x14ac:dyDescent="0.25">
      <c r="A2154" t="s">
        <v>115</v>
      </c>
      <c r="B2154" t="s">
        <v>116</v>
      </c>
      <c r="C2154">
        <f t="shared" ca="1" si="67"/>
        <v>6011</v>
      </c>
      <c r="D2154" t="str">
        <f t="shared" ca="1" si="66"/>
        <v>user6011@example.com</v>
      </c>
    </row>
    <row r="2155" spans="1:4" x14ac:dyDescent="0.25">
      <c r="A2155" t="s">
        <v>115</v>
      </c>
      <c r="B2155" t="s">
        <v>116</v>
      </c>
      <c r="C2155">
        <f t="shared" ca="1" si="67"/>
        <v>6012</v>
      </c>
      <c r="D2155" t="str">
        <f t="shared" ca="1" si="66"/>
        <v>user6012@example.com</v>
      </c>
    </row>
    <row r="2156" spans="1:4" x14ac:dyDescent="0.25">
      <c r="A2156" t="s">
        <v>115</v>
      </c>
      <c r="B2156" t="s">
        <v>116</v>
      </c>
      <c r="C2156">
        <f t="shared" ca="1" si="67"/>
        <v>6013</v>
      </c>
      <c r="D2156" t="str">
        <f t="shared" ca="1" si="66"/>
        <v>user6013@example.com</v>
      </c>
    </row>
    <row r="2157" spans="1:4" x14ac:dyDescent="0.25">
      <c r="A2157" t="s">
        <v>115</v>
      </c>
      <c r="B2157" t="s">
        <v>116</v>
      </c>
      <c r="C2157">
        <f t="shared" ca="1" si="67"/>
        <v>6014</v>
      </c>
      <c r="D2157" t="str">
        <f t="shared" ca="1" si="66"/>
        <v>user6014@example.com</v>
      </c>
    </row>
    <row r="2158" spans="1:4" x14ac:dyDescent="0.25">
      <c r="A2158" t="s">
        <v>115</v>
      </c>
      <c r="B2158" t="s">
        <v>116</v>
      </c>
      <c r="C2158">
        <f t="shared" ca="1" si="67"/>
        <v>6015</v>
      </c>
      <c r="D2158" t="str">
        <f t="shared" ca="1" si="66"/>
        <v>user6015@example.com</v>
      </c>
    </row>
    <row r="2159" spans="1:4" x14ac:dyDescent="0.25">
      <c r="A2159" t="s">
        <v>115</v>
      </c>
      <c r="B2159" t="s">
        <v>116</v>
      </c>
      <c r="C2159">
        <f t="shared" ca="1" si="67"/>
        <v>6016</v>
      </c>
      <c r="D2159" t="str">
        <f t="shared" ca="1" si="66"/>
        <v>user6016@example.com</v>
      </c>
    </row>
    <row r="2160" spans="1:4" x14ac:dyDescent="0.25">
      <c r="A2160" t="s">
        <v>115</v>
      </c>
      <c r="B2160" t="s">
        <v>116</v>
      </c>
      <c r="C2160">
        <f t="shared" ca="1" si="67"/>
        <v>6017</v>
      </c>
      <c r="D2160" t="str">
        <f t="shared" ca="1" si="66"/>
        <v>user6017@example.com</v>
      </c>
    </row>
    <row r="2161" spans="1:4" x14ac:dyDescent="0.25">
      <c r="A2161" t="s">
        <v>115</v>
      </c>
      <c r="B2161" t="s">
        <v>116</v>
      </c>
      <c r="C2161">
        <f t="shared" ca="1" si="67"/>
        <v>6018</v>
      </c>
      <c r="D2161" t="str">
        <f t="shared" ca="1" si="66"/>
        <v>user6018@example.com</v>
      </c>
    </row>
    <row r="2162" spans="1:4" x14ac:dyDescent="0.25">
      <c r="A2162" t="s">
        <v>115</v>
      </c>
      <c r="B2162" t="s">
        <v>116</v>
      </c>
      <c r="C2162">
        <f t="shared" ca="1" si="67"/>
        <v>6019</v>
      </c>
      <c r="D2162" t="str">
        <f t="shared" ca="1" si="66"/>
        <v>user6019@example.com</v>
      </c>
    </row>
    <row r="2163" spans="1:4" x14ac:dyDescent="0.25">
      <c r="A2163" t="s">
        <v>115</v>
      </c>
      <c r="B2163" t="s">
        <v>116</v>
      </c>
      <c r="C2163">
        <f t="shared" ca="1" si="67"/>
        <v>6020</v>
      </c>
      <c r="D2163" t="str">
        <f t="shared" ca="1" si="66"/>
        <v>user6020@example.com</v>
      </c>
    </row>
    <row r="2164" spans="1:4" x14ac:dyDescent="0.25">
      <c r="A2164" t="s">
        <v>115</v>
      </c>
      <c r="B2164" t="s">
        <v>116</v>
      </c>
      <c r="C2164">
        <f t="shared" ca="1" si="67"/>
        <v>6021</v>
      </c>
      <c r="D2164" t="str">
        <f t="shared" ca="1" si="66"/>
        <v>user6021@example.com</v>
      </c>
    </row>
    <row r="2165" spans="1:4" x14ac:dyDescent="0.25">
      <c r="A2165" t="s">
        <v>115</v>
      </c>
      <c r="B2165" t="s">
        <v>116</v>
      </c>
      <c r="C2165">
        <f t="shared" ca="1" si="67"/>
        <v>6022</v>
      </c>
      <c r="D2165" t="str">
        <f t="shared" ca="1" si="66"/>
        <v>user6022@example.com</v>
      </c>
    </row>
    <row r="2166" spans="1:4" x14ac:dyDescent="0.25">
      <c r="A2166" t="s">
        <v>115</v>
      </c>
      <c r="B2166" t="s">
        <v>116</v>
      </c>
      <c r="C2166">
        <f t="shared" ca="1" si="67"/>
        <v>6023</v>
      </c>
      <c r="D2166" t="str">
        <f t="shared" ca="1" si="66"/>
        <v>user6023@example.com</v>
      </c>
    </row>
    <row r="2167" spans="1:4" x14ac:dyDescent="0.25">
      <c r="A2167" t="s">
        <v>115</v>
      </c>
      <c r="B2167" t="s">
        <v>116</v>
      </c>
      <c r="C2167">
        <f t="shared" ca="1" si="67"/>
        <v>6024</v>
      </c>
      <c r="D2167" t="str">
        <f t="shared" ca="1" si="66"/>
        <v>user6024@example.com</v>
      </c>
    </row>
    <row r="2168" spans="1:4" x14ac:dyDescent="0.25">
      <c r="A2168" t="s">
        <v>115</v>
      </c>
      <c r="B2168" t="s">
        <v>116</v>
      </c>
      <c r="C2168">
        <f t="shared" ca="1" si="67"/>
        <v>6025</v>
      </c>
      <c r="D2168" t="str">
        <f t="shared" ca="1" si="66"/>
        <v>user6025@example.com</v>
      </c>
    </row>
    <row r="2169" spans="1:4" x14ac:dyDescent="0.25">
      <c r="A2169" t="s">
        <v>115</v>
      </c>
      <c r="B2169" t="s">
        <v>116</v>
      </c>
      <c r="C2169">
        <f t="shared" ca="1" si="67"/>
        <v>6026</v>
      </c>
      <c r="D2169" t="str">
        <f t="shared" ca="1" si="66"/>
        <v>user6026@example.com</v>
      </c>
    </row>
    <row r="2170" spans="1:4" x14ac:dyDescent="0.25">
      <c r="A2170" t="s">
        <v>115</v>
      </c>
      <c r="B2170" t="s">
        <v>116</v>
      </c>
      <c r="C2170">
        <f t="shared" ca="1" si="67"/>
        <v>6027</v>
      </c>
      <c r="D2170" t="str">
        <f t="shared" ca="1" si="66"/>
        <v>user6027@example.com</v>
      </c>
    </row>
    <row r="2171" spans="1:4" x14ac:dyDescent="0.25">
      <c r="A2171" t="s">
        <v>115</v>
      </c>
      <c r="B2171" t="s">
        <v>116</v>
      </c>
      <c r="C2171">
        <f t="shared" ca="1" si="67"/>
        <v>6028</v>
      </c>
      <c r="D2171" t="str">
        <f t="shared" ca="1" si="66"/>
        <v>user6028@example.com</v>
      </c>
    </row>
    <row r="2172" spans="1:4" x14ac:dyDescent="0.25">
      <c r="A2172" t="s">
        <v>115</v>
      </c>
      <c r="B2172" t="s">
        <v>116</v>
      </c>
      <c r="C2172">
        <f t="shared" ca="1" si="67"/>
        <v>6029</v>
      </c>
      <c r="D2172" t="str">
        <f t="shared" ca="1" si="66"/>
        <v>user6029@example.com</v>
      </c>
    </row>
    <row r="2173" spans="1:4" x14ac:dyDescent="0.25">
      <c r="A2173" t="s">
        <v>115</v>
      </c>
      <c r="B2173" t="s">
        <v>116</v>
      </c>
      <c r="C2173">
        <f t="shared" ca="1" si="67"/>
        <v>6030</v>
      </c>
      <c r="D2173" t="str">
        <f t="shared" ca="1" si="66"/>
        <v>user6030@example.com</v>
      </c>
    </row>
    <row r="2174" spans="1:4" x14ac:dyDescent="0.25">
      <c r="A2174" t="s">
        <v>115</v>
      </c>
      <c r="B2174" t="s">
        <v>116</v>
      </c>
      <c r="C2174">
        <f t="shared" ca="1" si="67"/>
        <v>6031</v>
      </c>
      <c r="D2174" t="str">
        <f t="shared" ca="1" si="66"/>
        <v>user6031@example.com</v>
      </c>
    </row>
    <row r="2175" spans="1:4" x14ac:dyDescent="0.25">
      <c r="A2175" t="s">
        <v>115</v>
      </c>
      <c r="B2175" t="s">
        <v>116</v>
      </c>
      <c r="C2175">
        <f t="shared" ca="1" si="67"/>
        <v>6032</v>
      </c>
      <c r="D2175" t="str">
        <f t="shared" ca="1" si="66"/>
        <v>user6032@example.com</v>
      </c>
    </row>
    <row r="2176" spans="1:4" x14ac:dyDescent="0.25">
      <c r="A2176" t="s">
        <v>115</v>
      </c>
      <c r="B2176" t="s">
        <v>116</v>
      </c>
      <c r="C2176">
        <f t="shared" ca="1" si="67"/>
        <v>6033</v>
      </c>
      <c r="D2176" t="str">
        <f t="shared" ca="1" si="66"/>
        <v>user6033@example.com</v>
      </c>
    </row>
    <row r="2177" spans="1:4" x14ac:dyDescent="0.25">
      <c r="A2177" t="s">
        <v>115</v>
      </c>
      <c r="B2177" t="s">
        <v>116</v>
      </c>
      <c r="C2177">
        <f t="shared" ca="1" si="67"/>
        <v>6034</v>
      </c>
      <c r="D2177" t="str">
        <f t="shared" ca="1" si="66"/>
        <v>user6034@example.com</v>
      </c>
    </row>
    <row r="2178" spans="1:4" x14ac:dyDescent="0.25">
      <c r="A2178" t="s">
        <v>115</v>
      </c>
      <c r="B2178" t="s">
        <v>116</v>
      </c>
      <c r="C2178">
        <f t="shared" ca="1" si="67"/>
        <v>6035</v>
      </c>
      <c r="D2178" t="str">
        <f t="shared" ref="D2178:D2241" ca="1" si="68">_xlfn.CONCAT(A2178,C2178,B2178)</f>
        <v>user6035@example.com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6036</v>
      </c>
      <c r="D2179" t="str">
        <f t="shared" ca="1" si="68"/>
        <v>user6036@example.com</v>
      </c>
    </row>
    <row r="2180" spans="1:4" x14ac:dyDescent="0.25">
      <c r="A2180" t="s">
        <v>115</v>
      </c>
      <c r="B2180" t="s">
        <v>116</v>
      </c>
      <c r="C2180">
        <f t="shared" ca="1" si="69"/>
        <v>6037</v>
      </c>
      <c r="D2180" t="str">
        <f t="shared" ca="1" si="68"/>
        <v>user6037@example.com</v>
      </c>
    </row>
    <row r="2181" spans="1:4" x14ac:dyDescent="0.25">
      <c r="A2181" t="s">
        <v>115</v>
      </c>
      <c r="B2181" t="s">
        <v>116</v>
      </c>
      <c r="C2181">
        <f t="shared" ca="1" si="69"/>
        <v>6038</v>
      </c>
      <c r="D2181" t="str">
        <f t="shared" ca="1" si="68"/>
        <v>user6038@example.com</v>
      </c>
    </row>
    <row r="2182" spans="1:4" x14ac:dyDescent="0.25">
      <c r="A2182" t="s">
        <v>115</v>
      </c>
      <c r="B2182" t="s">
        <v>116</v>
      </c>
      <c r="C2182">
        <f t="shared" ca="1" si="69"/>
        <v>6039</v>
      </c>
      <c r="D2182" t="str">
        <f t="shared" ca="1" si="68"/>
        <v>user6039@example.com</v>
      </c>
    </row>
    <row r="2183" spans="1:4" x14ac:dyDescent="0.25">
      <c r="A2183" t="s">
        <v>115</v>
      </c>
      <c r="B2183" t="s">
        <v>116</v>
      </c>
      <c r="C2183">
        <f t="shared" ca="1" si="69"/>
        <v>6040</v>
      </c>
      <c r="D2183" t="str">
        <f t="shared" ca="1" si="68"/>
        <v>user6040@example.com</v>
      </c>
    </row>
    <row r="2184" spans="1:4" x14ac:dyDescent="0.25">
      <c r="A2184" t="s">
        <v>115</v>
      </c>
      <c r="B2184" t="s">
        <v>116</v>
      </c>
      <c r="C2184">
        <f t="shared" ca="1" si="69"/>
        <v>6041</v>
      </c>
      <c r="D2184" t="str">
        <f t="shared" ca="1" si="68"/>
        <v>user6041@example.com</v>
      </c>
    </row>
    <row r="2185" spans="1:4" x14ac:dyDescent="0.25">
      <c r="A2185" t="s">
        <v>115</v>
      </c>
      <c r="B2185" t="s">
        <v>116</v>
      </c>
      <c r="C2185">
        <f t="shared" ca="1" si="69"/>
        <v>6042</v>
      </c>
      <c r="D2185" t="str">
        <f t="shared" ca="1" si="68"/>
        <v>user6042@example.com</v>
      </c>
    </row>
    <row r="2186" spans="1:4" x14ac:dyDescent="0.25">
      <c r="A2186" t="s">
        <v>115</v>
      </c>
      <c r="B2186" t="s">
        <v>116</v>
      </c>
      <c r="C2186">
        <f t="shared" ca="1" si="69"/>
        <v>6043</v>
      </c>
      <c r="D2186" t="str">
        <f t="shared" ca="1" si="68"/>
        <v>user6043@example.com</v>
      </c>
    </row>
    <row r="2187" spans="1:4" x14ac:dyDescent="0.25">
      <c r="A2187" t="s">
        <v>115</v>
      </c>
      <c r="B2187" t="s">
        <v>116</v>
      </c>
      <c r="C2187">
        <f t="shared" ca="1" si="69"/>
        <v>6044</v>
      </c>
      <c r="D2187" t="str">
        <f t="shared" ca="1" si="68"/>
        <v>user6044@example.com</v>
      </c>
    </row>
    <row r="2188" spans="1:4" x14ac:dyDescent="0.25">
      <c r="A2188" t="s">
        <v>115</v>
      </c>
      <c r="B2188" t="s">
        <v>116</v>
      </c>
      <c r="C2188">
        <f t="shared" ca="1" si="69"/>
        <v>6045</v>
      </c>
      <c r="D2188" t="str">
        <f t="shared" ca="1" si="68"/>
        <v>user6045@example.com</v>
      </c>
    </row>
    <row r="2189" spans="1:4" x14ac:dyDescent="0.25">
      <c r="A2189" t="s">
        <v>115</v>
      </c>
      <c r="B2189" t="s">
        <v>116</v>
      </c>
      <c r="C2189">
        <f t="shared" ca="1" si="69"/>
        <v>6046</v>
      </c>
      <c r="D2189" t="str">
        <f t="shared" ca="1" si="68"/>
        <v>user6046@example.com</v>
      </c>
    </row>
    <row r="2190" spans="1:4" x14ac:dyDescent="0.25">
      <c r="A2190" t="s">
        <v>115</v>
      </c>
      <c r="B2190" t="s">
        <v>116</v>
      </c>
      <c r="C2190">
        <f t="shared" ca="1" si="69"/>
        <v>6047</v>
      </c>
      <c r="D2190" t="str">
        <f t="shared" ca="1" si="68"/>
        <v>user6047@example.com</v>
      </c>
    </row>
    <row r="2191" spans="1:4" x14ac:dyDescent="0.25">
      <c r="A2191" t="s">
        <v>115</v>
      </c>
      <c r="B2191" t="s">
        <v>116</v>
      </c>
      <c r="C2191">
        <f t="shared" ca="1" si="69"/>
        <v>6048</v>
      </c>
      <c r="D2191" t="str">
        <f t="shared" ca="1" si="68"/>
        <v>user6048@example.com</v>
      </c>
    </row>
    <row r="2192" spans="1:4" x14ac:dyDescent="0.25">
      <c r="A2192" t="s">
        <v>115</v>
      </c>
      <c r="B2192" t="s">
        <v>116</v>
      </c>
      <c r="C2192">
        <f t="shared" ca="1" si="69"/>
        <v>6049</v>
      </c>
      <c r="D2192" t="str">
        <f t="shared" ca="1" si="68"/>
        <v>user6049@example.com</v>
      </c>
    </row>
    <row r="2193" spans="1:4" x14ac:dyDescent="0.25">
      <c r="A2193" t="s">
        <v>115</v>
      </c>
      <c r="B2193" t="s">
        <v>116</v>
      </c>
      <c r="C2193">
        <f t="shared" ca="1" si="69"/>
        <v>6050</v>
      </c>
      <c r="D2193" t="str">
        <f t="shared" ca="1" si="68"/>
        <v>user6050@example.com</v>
      </c>
    </row>
    <row r="2194" spans="1:4" x14ac:dyDescent="0.25">
      <c r="A2194" t="s">
        <v>115</v>
      </c>
      <c r="B2194" t="s">
        <v>116</v>
      </c>
      <c r="C2194">
        <f t="shared" ca="1" si="69"/>
        <v>6051</v>
      </c>
      <c r="D2194" t="str">
        <f t="shared" ca="1" si="68"/>
        <v>user6051@example.com</v>
      </c>
    </row>
    <row r="2195" spans="1:4" x14ac:dyDescent="0.25">
      <c r="A2195" t="s">
        <v>115</v>
      </c>
      <c r="B2195" t="s">
        <v>116</v>
      </c>
      <c r="C2195">
        <f t="shared" ca="1" si="69"/>
        <v>6052</v>
      </c>
      <c r="D2195" t="str">
        <f t="shared" ca="1" si="68"/>
        <v>user6052@example.com</v>
      </c>
    </row>
    <row r="2196" spans="1:4" x14ac:dyDescent="0.25">
      <c r="A2196" t="s">
        <v>115</v>
      </c>
      <c r="B2196" t="s">
        <v>116</v>
      </c>
      <c r="C2196">
        <f t="shared" ca="1" si="69"/>
        <v>6053</v>
      </c>
      <c r="D2196" t="str">
        <f t="shared" ca="1" si="68"/>
        <v>user6053@example.com</v>
      </c>
    </row>
    <row r="2197" spans="1:4" x14ac:dyDescent="0.25">
      <c r="A2197" t="s">
        <v>115</v>
      </c>
      <c r="B2197" t="s">
        <v>116</v>
      </c>
      <c r="C2197">
        <f t="shared" ca="1" si="69"/>
        <v>6054</v>
      </c>
      <c r="D2197" t="str">
        <f t="shared" ca="1" si="68"/>
        <v>user6054@example.com</v>
      </c>
    </row>
    <row r="2198" spans="1:4" x14ac:dyDescent="0.25">
      <c r="A2198" t="s">
        <v>115</v>
      </c>
      <c r="B2198" t="s">
        <v>116</v>
      </c>
      <c r="C2198">
        <f t="shared" ca="1" si="69"/>
        <v>6055</v>
      </c>
      <c r="D2198" t="str">
        <f t="shared" ca="1" si="68"/>
        <v>user6055@example.com</v>
      </c>
    </row>
    <row r="2199" spans="1:4" x14ac:dyDescent="0.25">
      <c r="A2199" t="s">
        <v>115</v>
      </c>
      <c r="B2199" t="s">
        <v>116</v>
      </c>
      <c r="C2199">
        <f t="shared" ca="1" si="69"/>
        <v>6056</v>
      </c>
      <c r="D2199" t="str">
        <f t="shared" ca="1" si="68"/>
        <v>user6056@example.com</v>
      </c>
    </row>
    <row r="2200" spans="1:4" x14ac:dyDescent="0.25">
      <c r="A2200" t="s">
        <v>115</v>
      </c>
      <c r="B2200" t="s">
        <v>116</v>
      </c>
      <c r="C2200">
        <f t="shared" ca="1" si="69"/>
        <v>6057</v>
      </c>
      <c r="D2200" t="str">
        <f t="shared" ca="1" si="68"/>
        <v>user6057@example.com</v>
      </c>
    </row>
    <row r="2201" spans="1:4" x14ac:dyDescent="0.25">
      <c r="A2201" t="s">
        <v>115</v>
      </c>
      <c r="B2201" t="s">
        <v>116</v>
      </c>
      <c r="C2201">
        <f t="shared" ca="1" si="69"/>
        <v>6058</v>
      </c>
      <c r="D2201" t="str">
        <f t="shared" ca="1" si="68"/>
        <v>user6058@example.com</v>
      </c>
    </row>
    <row r="2202" spans="1:4" x14ac:dyDescent="0.25">
      <c r="A2202" t="s">
        <v>115</v>
      </c>
      <c r="B2202" t="s">
        <v>116</v>
      </c>
      <c r="C2202">
        <f t="shared" ca="1" si="69"/>
        <v>6059</v>
      </c>
      <c r="D2202" t="str">
        <f t="shared" ca="1" si="68"/>
        <v>user6059@example.com</v>
      </c>
    </row>
    <row r="2203" spans="1:4" x14ac:dyDescent="0.25">
      <c r="A2203" t="s">
        <v>115</v>
      </c>
      <c r="B2203" t="s">
        <v>116</v>
      </c>
      <c r="C2203">
        <f t="shared" ca="1" si="69"/>
        <v>6060</v>
      </c>
      <c r="D2203" t="str">
        <f t="shared" ca="1" si="68"/>
        <v>user6060@example.com</v>
      </c>
    </row>
    <row r="2204" spans="1:4" x14ac:dyDescent="0.25">
      <c r="A2204" t="s">
        <v>115</v>
      </c>
      <c r="B2204" t="s">
        <v>116</v>
      </c>
      <c r="C2204">
        <f t="shared" ca="1" si="69"/>
        <v>6061</v>
      </c>
      <c r="D2204" t="str">
        <f t="shared" ca="1" si="68"/>
        <v>user6061@example.com</v>
      </c>
    </row>
    <row r="2205" spans="1:4" x14ac:dyDescent="0.25">
      <c r="A2205" t="s">
        <v>115</v>
      </c>
      <c r="B2205" t="s">
        <v>116</v>
      </c>
      <c r="C2205">
        <f t="shared" ca="1" si="69"/>
        <v>6062</v>
      </c>
      <c r="D2205" t="str">
        <f t="shared" ca="1" si="68"/>
        <v>user6062@example.com</v>
      </c>
    </row>
    <row r="2206" spans="1:4" x14ac:dyDescent="0.25">
      <c r="A2206" t="s">
        <v>115</v>
      </c>
      <c r="B2206" t="s">
        <v>116</v>
      </c>
      <c r="C2206">
        <f t="shared" ca="1" si="69"/>
        <v>6063</v>
      </c>
      <c r="D2206" t="str">
        <f t="shared" ca="1" si="68"/>
        <v>user6063@example.com</v>
      </c>
    </row>
    <row r="2207" spans="1:4" x14ac:dyDescent="0.25">
      <c r="A2207" t="s">
        <v>115</v>
      </c>
      <c r="B2207" t="s">
        <v>116</v>
      </c>
      <c r="C2207">
        <f t="shared" ca="1" si="69"/>
        <v>6064</v>
      </c>
      <c r="D2207" t="str">
        <f t="shared" ca="1" si="68"/>
        <v>user6064@example.com</v>
      </c>
    </row>
    <row r="2208" spans="1:4" x14ac:dyDescent="0.25">
      <c r="A2208" t="s">
        <v>115</v>
      </c>
      <c r="B2208" t="s">
        <v>116</v>
      </c>
      <c r="C2208">
        <f t="shared" ca="1" si="69"/>
        <v>6065</v>
      </c>
      <c r="D2208" t="str">
        <f t="shared" ca="1" si="68"/>
        <v>user6065@example.com</v>
      </c>
    </row>
    <row r="2209" spans="1:4" x14ac:dyDescent="0.25">
      <c r="A2209" t="s">
        <v>115</v>
      </c>
      <c r="B2209" t="s">
        <v>116</v>
      </c>
      <c r="C2209">
        <f t="shared" ca="1" si="69"/>
        <v>6066</v>
      </c>
      <c r="D2209" t="str">
        <f t="shared" ca="1" si="68"/>
        <v>user6066@example.com</v>
      </c>
    </row>
    <row r="2210" spans="1:4" x14ac:dyDescent="0.25">
      <c r="A2210" t="s">
        <v>115</v>
      </c>
      <c r="B2210" t="s">
        <v>116</v>
      </c>
      <c r="C2210">
        <f t="shared" ca="1" si="69"/>
        <v>6067</v>
      </c>
      <c r="D2210" t="str">
        <f t="shared" ca="1" si="68"/>
        <v>user6067@example.com</v>
      </c>
    </row>
    <row r="2211" spans="1:4" x14ac:dyDescent="0.25">
      <c r="A2211" t="s">
        <v>115</v>
      </c>
      <c r="B2211" t="s">
        <v>116</v>
      </c>
      <c r="C2211">
        <f t="shared" ca="1" si="69"/>
        <v>6068</v>
      </c>
      <c r="D2211" t="str">
        <f t="shared" ca="1" si="68"/>
        <v>user6068@example.com</v>
      </c>
    </row>
    <row r="2212" spans="1:4" x14ac:dyDescent="0.25">
      <c r="A2212" t="s">
        <v>115</v>
      </c>
      <c r="B2212" t="s">
        <v>116</v>
      </c>
      <c r="C2212">
        <f t="shared" ca="1" si="69"/>
        <v>6069</v>
      </c>
      <c r="D2212" t="str">
        <f t="shared" ca="1" si="68"/>
        <v>user6069@example.com</v>
      </c>
    </row>
    <row r="2213" spans="1:4" x14ac:dyDescent="0.25">
      <c r="A2213" t="s">
        <v>115</v>
      </c>
      <c r="B2213" t="s">
        <v>116</v>
      </c>
      <c r="C2213">
        <f t="shared" ca="1" si="69"/>
        <v>6070</v>
      </c>
      <c r="D2213" t="str">
        <f t="shared" ca="1" si="68"/>
        <v>user6070@example.com</v>
      </c>
    </row>
    <row r="2214" spans="1:4" x14ac:dyDescent="0.25">
      <c r="A2214" t="s">
        <v>115</v>
      </c>
      <c r="B2214" t="s">
        <v>116</v>
      </c>
      <c r="C2214">
        <f t="shared" ca="1" si="69"/>
        <v>6071</v>
      </c>
      <c r="D2214" t="str">
        <f t="shared" ca="1" si="68"/>
        <v>user6071@example.com</v>
      </c>
    </row>
    <row r="2215" spans="1:4" x14ac:dyDescent="0.25">
      <c r="A2215" t="s">
        <v>115</v>
      </c>
      <c r="B2215" t="s">
        <v>116</v>
      </c>
      <c r="C2215">
        <f t="shared" ca="1" si="69"/>
        <v>6072</v>
      </c>
      <c r="D2215" t="str">
        <f t="shared" ca="1" si="68"/>
        <v>user6072@example.com</v>
      </c>
    </row>
    <row r="2216" spans="1:4" x14ac:dyDescent="0.25">
      <c r="A2216" t="s">
        <v>115</v>
      </c>
      <c r="B2216" t="s">
        <v>116</v>
      </c>
      <c r="C2216">
        <f t="shared" ca="1" si="69"/>
        <v>6073</v>
      </c>
      <c r="D2216" t="str">
        <f t="shared" ca="1" si="68"/>
        <v>user6073@example.com</v>
      </c>
    </row>
    <row r="2217" spans="1:4" x14ac:dyDescent="0.25">
      <c r="A2217" t="s">
        <v>115</v>
      </c>
      <c r="B2217" t="s">
        <v>116</v>
      </c>
      <c r="C2217">
        <f t="shared" ca="1" si="69"/>
        <v>6074</v>
      </c>
      <c r="D2217" t="str">
        <f t="shared" ca="1" si="68"/>
        <v>user6074@example.com</v>
      </c>
    </row>
    <row r="2218" spans="1:4" x14ac:dyDescent="0.25">
      <c r="A2218" t="s">
        <v>115</v>
      </c>
      <c r="B2218" t="s">
        <v>116</v>
      </c>
      <c r="C2218">
        <f t="shared" ca="1" si="69"/>
        <v>6075</v>
      </c>
      <c r="D2218" t="str">
        <f t="shared" ca="1" si="68"/>
        <v>user6075@example.com</v>
      </c>
    </row>
    <row r="2219" spans="1:4" x14ac:dyDescent="0.25">
      <c r="A2219" t="s">
        <v>115</v>
      </c>
      <c r="B2219" t="s">
        <v>116</v>
      </c>
      <c r="C2219">
        <f t="shared" ca="1" si="69"/>
        <v>6076</v>
      </c>
      <c r="D2219" t="str">
        <f t="shared" ca="1" si="68"/>
        <v>user6076@example.com</v>
      </c>
    </row>
    <row r="2220" spans="1:4" x14ac:dyDescent="0.25">
      <c r="A2220" t="s">
        <v>115</v>
      </c>
      <c r="B2220" t="s">
        <v>116</v>
      </c>
      <c r="C2220">
        <f t="shared" ca="1" si="69"/>
        <v>6077</v>
      </c>
      <c r="D2220" t="str">
        <f t="shared" ca="1" si="68"/>
        <v>user6077@example.com</v>
      </c>
    </row>
    <row r="2221" spans="1:4" x14ac:dyDescent="0.25">
      <c r="A2221" t="s">
        <v>115</v>
      </c>
      <c r="B2221" t="s">
        <v>116</v>
      </c>
      <c r="C2221">
        <f t="shared" ca="1" si="69"/>
        <v>6078</v>
      </c>
      <c r="D2221" t="str">
        <f t="shared" ca="1" si="68"/>
        <v>user6078@example.com</v>
      </c>
    </row>
    <row r="2222" spans="1:4" x14ac:dyDescent="0.25">
      <c r="A2222" t="s">
        <v>115</v>
      </c>
      <c r="B2222" t="s">
        <v>116</v>
      </c>
      <c r="C2222">
        <f t="shared" ca="1" si="69"/>
        <v>6079</v>
      </c>
      <c r="D2222" t="str">
        <f t="shared" ca="1" si="68"/>
        <v>user6079@example.com</v>
      </c>
    </row>
    <row r="2223" spans="1:4" x14ac:dyDescent="0.25">
      <c r="A2223" t="s">
        <v>115</v>
      </c>
      <c r="B2223" t="s">
        <v>116</v>
      </c>
      <c r="C2223">
        <f t="shared" ca="1" si="69"/>
        <v>6080</v>
      </c>
      <c r="D2223" t="str">
        <f t="shared" ca="1" si="68"/>
        <v>user6080@example.com</v>
      </c>
    </row>
    <row r="2224" spans="1:4" x14ac:dyDescent="0.25">
      <c r="A2224" t="s">
        <v>115</v>
      </c>
      <c r="B2224" t="s">
        <v>116</v>
      </c>
      <c r="C2224">
        <f t="shared" ca="1" si="69"/>
        <v>6081</v>
      </c>
      <c r="D2224" t="str">
        <f t="shared" ca="1" si="68"/>
        <v>user6081@example.com</v>
      </c>
    </row>
    <row r="2225" spans="1:4" x14ac:dyDescent="0.25">
      <c r="A2225" t="s">
        <v>115</v>
      </c>
      <c r="B2225" t="s">
        <v>116</v>
      </c>
      <c r="C2225">
        <f t="shared" ca="1" si="69"/>
        <v>6082</v>
      </c>
      <c r="D2225" t="str">
        <f t="shared" ca="1" si="68"/>
        <v>user6082@example.com</v>
      </c>
    </row>
    <row r="2226" spans="1:4" x14ac:dyDescent="0.25">
      <c r="A2226" t="s">
        <v>115</v>
      </c>
      <c r="B2226" t="s">
        <v>116</v>
      </c>
      <c r="C2226">
        <f t="shared" ca="1" si="69"/>
        <v>6083</v>
      </c>
      <c r="D2226" t="str">
        <f t="shared" ca="1" si="68"/>
        <v>user6083@example.com</v>
      </c>
    </row>
    <row r="2227" spans="1:4" x14ac:dyDescent="0.25">
      <c r="A2227" t="s">
        <v>115</v>
      </c>
      <c r="B2227" t="s">
        <v>116</v>
      </c>
      <c r="C2227">
        <f t="shared" ca="1" si="69"/>
        <v>6084</v>
      </c>
      <c r="D2227" t="str">
        <f t="shared" ca="1" si="68"/>
        <v>user6084@example.com</v>
      </c>
    </row>
    <row r="2228" spans="1:4" x14ac:dyDescent="0.25">
      <c r="A2228" t="s">
        <v>115</v>
      </c>
      <c r="B2228" t="s">
        <v>116</v>
      </c>
      <c r="C2228">
        <f t="shared" ca="1" si="69"/>
        <v>6085</v>
      </c>
      <c r="D2228" t="str">
        <f t="shared" ca="1" si="68"/>
        <v>user6085@example.com</v>
      </c>
    </row>
    <row r="2229" spans="1:4" x14ac:dyDescent="0.25">
      <c r="A2229" t="s">
        <v>115</v>
      </c>
      <c r="B2229" t="s">
        <v>116</v>
      </c>
      <c r="C2229">
        <f t="shared" ca="1" si="69"/>
        <v>6086</v>
      </c>
      <c r="D2229" t="str">
        <f t="shared" ca="1" si="68"/>
        <v>user6086@example.com</v>
      </c>
    </row>
    <row r="2230" spans="1:4" x14ac:dyDescent="0.25">
      <c r="A2230" t="s">
        <v>115</v>
      </c>
      <c r="B2230" t="s">
        <v>116</v>
      </c>
      <c r="C2230">
        <f t="shared" ca="1" si="69"/>
        <v>6087</v>
      </c>
      <c r="D2230" t="str">
        <f t="shared" ca="1" si="68"/>
        <v>user6087@example.com</v>
      </c>
    </row>
    <row r="2231" spans="1:4" x14ac:dyDescent="0.25">
      <c r="A2231" t="s">
        <v>115</v>
      </c>
      <c r="B2231" t="s">
        <v>116</v>
      </c>
      <c r="C2231">
        <f t="shared" ca="1" si="69"/>
        <v>6088</v>
      </c>
      <c r="D2231" t="str">
        <f t="shared" ca="1" si="68"/>
        <v>user6088@example.com</v>
      </c>
    </row>
    <row r="2232" spans="1:4" x14ac:dyDescent="0.25">
      <c r="A2232" t="s">
        <v>115</v>
      </c>
      <c r="B2232" t="s">
        <v>116</v>
      </c>
      <c r="C2232">
        <f t="shared" ca="1" si="69"/>
        <v>6089</v>
      </c>
      <c r="D2232" t="str">
        <f t="shared" ca="1" si="68"/>
        <v>user6089@example.com</v>
      </c>
    </row>
    <row r="2233" spans="1:4" x14ac:dyDescent="0.25">
      <c r="A2233" t="s">
        <v>115</v>
      </c>
      <c r="B2233" t="s">
        <v>116</v>
      </c>
      <c r="C2233">
        <f t="shared" ca="1" si="69"/>
        <v>6090</v>
      </c>
      <c r="D2233" t="str">
        <f t="shared" ca="1" si="68"/>
        <v>user6090@example.com</v>
      </c>
    </row>
    <row r="2234" spans="1:4" x14ac:dyDescent="0.25">
      <c r="A2234" t="s">
        <v>115</v>
      </c>
      <c r="B2234" t="s">
        <v>116</v>
      </c>
      <c r="C2234">
        <f t="shared" ca="1" si="69"/>
        <v>6091</v>
      </c>
      <c r="D2234" t="str">
        <f t="shared" ca="1" si="68"/>
        <v>user6091@example.com</v>
      </c>
    </row>
    <row r="2235" spans="1:4" x14ac:dyDescent="0.25">
      <c r="A2235" t="s">
        <v>115</v>
      </c>
      <c r="B2235" t="s">
        <v>116</v>
      </c>
      <c r="C2235">
        <f t="shared" ca="1" si="69"/>
        <v>6092</v>
      </c>
      <c r="D2235" t="str">
        <f t="shared" ca="1" si="68"/>
        <v>user6092@example.com</v>
      </c>
    </row>
    <row r="2236" spans="1:4" x14ac:dyDescent="0.25">
      <c r="A2236" t="s">
        <v>115</v>
      </c>
      <c r="B2236" t="s">
        <v>116</v>
      </c>
      <c r="C2236">
        <f t="shared" ca="1" si="69"/>
        <v>6093</v>
      </c>
      <c r="D2236" t="str">
        <f t="shared" ca="1" si="68"/>
        <v>user6093@example.com</v>
      </c>
    </row>
    <row r="2237" spans="1:4" x14ac:dyDescent="0.25">
      <c r="A2237" t="s">
        <v>115</v>
      </c>
      <c r="B2237" t="s">
        <v>116</v>
      </c>
      <c r="C2237">
        <f t="shared" ca="1" si="69"/>
        <v>6094</v>
      </c>
      <c r="D2237" t="str">
        <f t="shared" ca="1" si="68"/>
        <v>user6094@example.com</v>
      </c>
    </row>
    <row r="2238" spans="1:4" x14ac:dyDescent="0.25">
      <c r="A2238" t="s">
        <v>115</v>
      </c>
      <c r="B2238" t="s">
        <v>116</v>
      </c>
      <c r="C2238">
        <f t="shared" ca="1" si="69"/>
        <v>6095</v>
      </c>
      <c r="D2238" t="str">
        <f t="shared" ca="1" si="68"/>
        <v>user6095@example.com</v>
      </c>
    </row>
    <row r="2239" spans="1:4" x14ac:dyDescent="0.25">
      <c r="A2239" t="s">
        <v>115</v>
      </c>
      <c r="B2239" t="s">
        <v>116</v>
      </c>
      <c r="C2239">
        <f t="shared" ca="1" si="69"/>
        <v>6096</v>
      </c>
      <c r="D2239" t="str">
        <f t="shared" ca="1" si="68"/>
        <v>user6096@example.com</v>
      </c>
    </row>
    <row r="2240" spans="1:4" x14ac:dyDescent="0.25">
      <c r="A2240" t="s">
        <v>115</v>
      </c>
      <c r="B2240" t="s">
        <v>116</v>
      </c>
      <c r="C2240">
        <f t="shared" ca="1" si="69"/>
        <v>6097</v>
      </c>
      <c r="D2240" t="str">
        <f t="shared" ca="1" si="68"/>
        <v>user6097@example.com</v>
      </c>
    </row>
    <row r="2241" spans="1:4" x14ac:dyDescent="0.25">
      <c r="A2241" t="s">
        <v>115</v>
      </c>
      <c r="B2241" t="s">
        <v>116</v>
      </c>
      <c r="C2241">
        <f t="shared" ca="1" si="69"/>
        <v>6098</v>
      </c>
      <c r="D2241" t="str">
        <f t="shared" ca="1" si="68"/>
        <v>user6098@example.com</v>
      </c>
    </row>
    <row r="2242" spans="1:4" x14ac:dyDescent="0.25">
      <c r="A2242" t="s">
        <v>115</v>
      </c>
      <c r="B2242" t="s">
        <v>116</v>
      </c>
      <c r="C2242">
        <f t="shared" ca="1" si="69"/>
        <v>6099</v>
      </c>
      <c r="D2242" t="str">
        <f t="shared" ref="D2242:D2305" ca="1" si="70">_xlfn.CONCAT(A2242,C2242,B2242)</f>
        <v>user6099@example.com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6100</v>
      </c>
      <c r="D2243" t="str">
        <f t="shared" ca="1" si="70"/>
        <v>user6100@example.com</v>
      </c>
    </row>
    <row r="2244" spans="1:4" x14ac:dyDescent="0.25">
      <c r="A2244" t="s">
        <v>115</v>
      </c>
      <c r="B2244" t="s">
        <v>116</v>
      </c>
      <c r="C2244">
        <f t="shared" ca="1" si="71"/>
        <v>6101</v>
      </c>
      <c r="D2244" t="str">
        <f t="shared" ca="1" si="70"/>
        <v>user6101@example.com</v>
      </c>
    </row>
    <row r="2245" spans="1:4" x14ac:dyDescent="0.25">
      <c r="A2245" t="s">
        <v>115</v>
      </c>
      <c r="B2245" t="s">
        <v>116</v>
      </c>
      <c r="C2245">
        <f t="shared" ca="1" si="71"/>
        <v>6102</v>
      </c>
      <c r="D2245" t="str">
        <f t="shared" ca="1" si="70"/>
        <v>user6102@example.com</v>
      </c>
    </row>
    <row r="2246" spans="1:4" x14ac:dyDescent="0.25">
      <c r="A2246" t="s">
        <v>115</v>
      </c>
      <c r="B2246" t="s">
        <v>116</v>
      </c>
      <c r="C2246">
        <f t="shared" ca="1" si="71"/>
        <v>6103</v>
      </c>
      <c r="D2246" t="str">
        <f t="shared" ca="1" si="70"/>
        <v>user6103@example.com</v>
      </c>
    </row>
    <row r="2247" spans="1:4" x14ac:dyDescent="0.25">
      <c r="A2247" t="s">
        <v>115</v>
      </c>
      <c r="B2247" t="s">
        <v>116</v>
      </c>
      <c r="C2247">
        <f t="shared" ca="1" si="71"/>
        <v>6104</v>
      </c>
      <c r="D2247" t="str">
        <f t="shared" ca="1" si="70"/>
        <v>user6104@example.com</v>
      </c>
    </row>
    <row r="2248" spans="1:4" x14ac:dyDescent="0.25">
      <c r="A2248" t="s">
        <v>115</v>
      </c>
      <c r="B2248" t="s">
        <v>116</v>
      </c>
      <c r="C2248">
        <f t="shared" ca="1" si="71"/>
        <v>6105</v>
      </c>
      <c r="D2248" t="str">
        <f t="shared" ca="1" si="70"/>
        <v>user6105@example.com</v>
      </c>
    </row>
    <row r="2249" spans="1:4" x14ac:dyDescent="0.25">
      <c r="A2249" t="s">
        <v>115</v>
      </c>
      <c r="B2249" t="s">
        <v>116</v>
      </c>
      <c r="C2249">
        <f t="shared" ca="1" si="71"/>
        <v>6106</v>
      </c>
      <c r="D2249" t="str">
        <f t="shared" ca="1" si="70"/>
        <v>user6106@example.com</v>
      </c>
    </row>
    <row r="2250" spans="1:4" x14ac:dyDescent="0.25">
      <c r="A2250" t="s">
        <v>115</v>
      </c>
      <c r="B2250" t="s">
        <v>116</v>
      </c>
      <c r="C2250">
        <f t="shared" ca="1" si="71"/>
        <v>6107</v>
      </c>
      <c r="D2250" t="str">
        <f t="shared" ca="1" si="70"/>
        <v>user6107@example.com</v>
      </c>
    </row>
    <row r="2251" spans="1:4" x14ac:dyDescent="0.25">
      <c r="A2251" t="s">
        <v>115</v>
      </c>
      <c r="B2251" t="s">
        <v>116</v>
      </c>
      <c r="C2251">
        <f t="shared" ca="1" si="71"/>
        <v>6108</v>
      </c>
      <c r="D2251" t="str">
        <f t="shared" ca="1" si="70"/>
        <v>user6108@example.com</v>
      </c>
    </row>
    <row r="2252" spans="1:4" x14ac:dyDescent="0.25">
      <c r="A2252" t="s">
        <v>115</v>
      </c>
      <c r="B2252" t="s">
        <v>116</v>
      </c>
      <c r="C2252">
        <f t="shared" ca="1" si="71"/>
        <v>6109</v>
      </c>
      <c r="D2252" t="str">
        <f t="shared" ca="1" si="70"/>
        <v>user6109@example.com</v>
      </c>
    </row>
    <row r="2253" spans="1:4" x14ac:dyDescent="0.25">
      <c r="A2253" t="s">
        <v>115</v>
      </c>
      <c r="B2253" t="s">
        <v>116</v>
      </c>
      <c r="C2253">
        <f t="shared" ca="1" si="71"/>
        <v>6110</v>
      </c>
      <c r="D2253" t="str">
        <f t="shared" ca="1" si="70"/>
        <v>user6110@example.com</v>
      </c>
    </row>
    <row r="2254" spans="1:4" x14ac:dyDescent="0.25">
      <c r="A2254" t="s">
        <v>115</v>
      </c>
      <c r="B2254" t="s">
        <v>116</v>
      </c>
      <c r="C2254">
        <f t="shared" ca="1" si="71"/>
        <v>6111</v>
      </c>
      <c r="D2254" t="str">
        <f t="shared" ca="1" si="70"/>
        <v>user6111@example.com</v>
      </c>
    </row>
    <row r="2255" spans="1:4" x14ac:dyDescent="0.25">
      <c r="A2255" t="s">
        <v>115</v>
      </c>
      <c r="B2255" t="s">
        <v>116</v>
      </c>
      <c r="C2255">
        <f t="shared" ca="1" si="71"/>
        <v>6112</v>
      </c>
      <c r="D2255" t="str">
        <f t="shared" ca="1" si="70"/>
        <v>user6112@example.com</v>
      </c>
    </row>
    <row r="2256" spans="1:4" x14ac:dyDescent="0.25">
      <c r="A2256" t="s">
        <v>115</v>
      </c>
      <c r="B2256" t="s">
        <v>116</v>
      </c>
      <c r="C2256">
        <f t="shared" ca="1" si="71"/>
        <v>6113</v>
      </c>
      <c r="D2256" t="str">
        <f t="shared" ca="1" si="70"/>
        <v>user6113@example.com</v>
      </c>
    </row>
    <row r="2257" spans="1:4" x14ac:dyDescent="0.25">
      <c r="A2257" t="s">
        <v>115</v>
      </c>
      <c r="B2257" t="s">
        <v>116</v>
      </c>
      <c r="C2257">
        <f t="shared" ca="1" si="71"/>
        <v>6114</v>
      </c>
      <c r="D2257" t="str">
        <f t="shared" ca="1" si="70"/>
        <v>user6114@example.com</v>
      </c>
    </row>
    <row r="2258" spans="1:4" x14ac:dyDescent="0.25">
      <c r="A2258" t="s">
        <v>115</v>
      </c>
      <c r="B2258" t="s">
        <v>116</v>
      </c>
      <c r="C2258">
        <f t="shared" ca="1" si="71"/>
        <v>6115</v>
      </c>
      <c r="D2258" t="str">
        <f t="shared" ca="1" si="70"/>
        <v>user6115@example.com</v>
      </c>
    </row>
    <row r="2259" spans="1:4" x14ac:dyDescent="0.25">
      <c r="A2259" t="s">
        <v>115</v>
      </c>
      <c r="B2259" t="s">
        <v>116</v>
      </c>
      <c r="C2259">
        <f t="shared" ca="1" si="71"/>
        <v>6116</v>
      </c>
      <c r="D2259" t="str">
        <f t="shared" ca="1" si="70"/>
        <v>user6116@example.com</v>
      </c>
    </row>
    <row r="2260" spans="1:4" x14ac:dyDescent="0.25">
      <c r="A2260" t="s">
        <v>115</v>
      </c>
      <c r="B2260" t="s">
        <v>116</v>
      </c>
      <c r="C2260">
        <f t="shared" ca="1" si="71"/>
        <v>6117</v>
      </c>
      <c r="D2260" t="str">
        <f t="shared" ca="1" si="70"/>
        <v>user6117@example.com</v>
      </c>
    </row>
    <row r="2261" spans="1:4" x14ac:dyDescent="0.25">
      <c r="A2261" t="s">
        <v>115</v>
      </c>
      <c r="B2261" t="s">
        <v>116</v>
      </c>
      <c r="C2261">
        <f t="shared" ca="1" si="71"/>
        <v>6118</v>
      </c>
      <c r="D2261" t="str">
        <f t="shared" ca="1" si="70"/>
        <v>user6118@example.com</v>
      </c>
    </row>
    <row r="2262" spans="1:4" x14ac:dyDescent="0.25">
      <c r="A2262" t="s">
        <v>115</v>
      </c>
      <c r="B2262" t="s">
        <v>116</v>
      </c>
      <c r="C2262">
        <f t="shared" ca="1" si="71"/>
        <v>6119</v>
      </c>
      <c r="D2262" t="str">
        <f t="shared" ca="1" si="70"/>
        <v>user6119@example.com</v>
      </c>
    </row>
    <row r="2263" spans="1:4" x14ac:dyDescent="0.25">
      <c r="A2263" t="s">
        <v>115</v>
      </c>
      <c r="B2263" t="s">
        <v>116</v>
      </c>
      <c r="C2263">
        <f t="shared" ca="1" si="71"/>
        <v>6120</v>
      </c>
      <c r="D2263" t="str">
        <f t="shared" ca="1" si="70"/>
        <v>user6120@example.com</v>
      </c>
    </row>
    <row r="2264" spans="1:4" x14ac:dyDescent="0.25">
      <c r="A2264" t="s">
        <v>115</v>
      </c>
      <c r="B2264" t="s">
        <v>116</v>
      </c>
      <c r="C2264">
        <f t="shared" ca="1" si="71"/>
        <v>6121</v>
      </c>
      <c r="D2264" t="str">
        <f t="shared" ca="1" si="70"/>
        <v>user6121@example.com</v>
      </c>
    </row>
    <row r="2265" spans="1:4" x14ac:dyDescent="0.25">
      <c r="A2265" t="s">
        <v>115</v>
      </c>
      <c r="B2265" t="s">
        <v>116</v>
      </c>
      <c r="C2265">
        <f t="shared" ca="1" si="71"/>
        <v>6122</v>
      </c>
      <c r="D2265" t="str">
        <f t="shared" ca="1" si="70"/>
        <v>user6122@example.com</v>
      </c>
    </row>
    <row r="2266" spans="1:4" x14ac:dyDescent="0.25">
      <c r="A2266" t="s">
        <v>115</v>
      </c>
      <c r="B2266" t="s">
        <v>116</v>
      </c>
      <c r="C2266">
        <f t="shared" ca="1" si="71"/>
        <v>6123</v>
      </c>
      <c r="D2266" t="str">
        <f t="shared" ca="1" si="70"/>
        <v>user6123@example.com</v>
      </c>
    </row>
    <row r="2267" spans="1:4" x14ac:dyDescent="0.25">
      <c r="A2267" t="s">
        <v>115</v>
      </c>
      <c r="B2267" t="s">
        <v>116</v>
      </c>
      <c r="C2267">
        <f t="shared" ca="1" si="71"/>
        <v>6124</v>
      </c>
      <c r="D2267" t="str">
        <f t="shared" ca="1" si="70"/>
        <v>user6124@example.com</v>
      </c>
    </row>
    <row r="2268" spans="1:4" x14ac:dyDescent="0.25">
      <c r="A2268" t="s">
        <v>115</v>
      </c>
      <c r="B2268" t="s">
        <v>116</v>
      </c>
      <c r="C2268">
        <f t="shared" ca="1" si="71"/>
        <v>6125</v>
      </c>
      <c r="D2268" t="str">
        <f t="shared" ca="1" si="70"/>
        <v>user6125@example.com</v>
      </c>
    </row>
    <row r="2269" spans="1:4" x14ac:dyDescent="0.25">
      <c r="A2269" t="s">
        <v>115</v>
      </c>
      <c r="B2269" t="s">
        <v>116</v>
      </c>
      <c r="C2269">
        <f t="shared" ca="1" si="71"/>
        <v>6126</v>
      </c>
      <c r="D2269" t="str">
        <f t="shared" ca="1" si="70"/>
        <v>user6126@example.com</v>
      </c>
    </row>
    <row r="2270" spans="1:4" x14ac:dyDescent="0.25">
      <c r="A2270" t="s">
        <v>115</v>
      </c>
      <c r="B2270" t="s">
        <v>116</v>
      </c>
      <c r="C2270">
        <f t="shared" ca="1" si="71"/>
        <v>6127</v>
      </c>
      <c r="D2270" t="str">
        <f t="shared" ca="1" si="70"/>
        <v>user6127@example.com</v>
      </c>
    </row>
    <row r="2271" spans="1:4" x14ac:dyDescent="0.25">
      <c r="A2271" t="s">
        <v>115</v>
      </c>
      <c r="B2271" t="s">
        <v>116</v>
      </c>
      <c r="C2271">
        <f t="shared" ca="1" si="71"/>
        <v>6128</v>
      </c>
      <c r="D2271" t="str">
        <f t="shared" ca="1" si="70"/>
        <v>user6128@example.com</v>
      </c>
    </row>
    <row r="2272" spans="1:4" x14ac:dyDescent="0.25">
      <c r="A2272" t="s">
        <v>115</v>
      </c>
      <c r="B2272" t="s">
        <v>116</v>
      </c>
      <c r="C2272">
        <f t="shared" ca="1" si="71"/>
        <v>6129</v>
      </c>
      <c r="D2272" t="str">
        <f t="shared" ca="1" si="70"/>
        <v>user6129@example.com</v>
      </c>
    </row>
    <row r="2273" spans="1:4" x14ac:dyDescent="0.25">
      <c r="A2273" t="s">
        <v>115</v>
      </c>
      <c r="B2273" t="s">
        <v>116</v>
      </c>
      <c r="C2273">
        <f t="shared" ca="1" si="71"/>
        <v>6130</v>
      </c>
      <c r="D2273" t="str">
        <f t="shared" ca="1" si="70"/>
        <v>user6130@example.com</v>
      </c>
    </row>
    <row r="2274" spans="1:4" x14ac:dyDescent="0.25">
      <c r="A2274" t="s">
        <v>115</v>
      </c>
      <c r="B2274" t="s">
        <v>116</v>
      </c>
      <c r="C2274">
        <f t="shared" ca="1" si="71"/>
        <v>6131</v>
      </c>
      <c r="D2274" t="str">
        <f t="shared" ca="1" si="70"/>
        <v>user6131@example.com</v>
      </c>
    </row>
    <row r="2275" spans="1:4" x14ac:dyDescent="0.25">
      <c r="A2275" t="s">
        <v>115</v>
      </c>
      <c r="B2275" t="s">
        <v>116</v>
      </c>
      <c r="C2275">
        <f t="shared" ca="1" si="71"/>
        <v>6132</v>
      </c>
      <c r="D2275" t="str">
        <f t="shared" ca="1" si="70"/>
        <v>user6132@example.com</v>
      </c>
    </row>
    <row r="2276" spans="1:4" x14ac:dyDescent="0.25">
      <c r="A2276" t="s">
        <v>115</v>
      </c>
      <c r="B2276" t="s">
        <v>116</v>
      </c>
      <c r="C2276">
        <f t="shared" ca="1" si="71"/>
        <v>6133</v>
      </c>
      <c r="D2276" t="str">
        <f t="shared" ca="1" si="70"/>
        <v>user6133@example.com</v>
      </c>
    </row>
    <row r="2277" spans="1:4" x14ac:dyDescent="0.25">
      <c r="A2277" t="s">
        <v>115</v>
      </c>
      <c r="B2277" t="s">
        <v>116</v>
      </c>
      <c r="C2277">
        <f t="shared" ca="1" si="71"/>
        <v>6134</v>
      </c>
      <c r="D2277" t="str">
        <f t="shared" ca="1" si="70"/>
        <v>user6134@example.com</v>
      </c>
    </row>
    <row r="2278" spans="1:4" x14ac:dyDescent="0.25">
      <c r="A2278" t="s">
        <v>115</v>
      </c>
      <c r="B2278" t="s">
        <v>116</v>
      </c>
      <c r="C2278">
        <f t="shared" ca="1" si="71"/>
        <v>6135</v>
      </c>
      <c r="D2278" t="str">
        <f t="shared" ca="1" si="70"/>
        <v>user6135@example.com</v>
      </c>
    </row>
    <row r="2279" spans="1:4" x14ac:dyDescent="0.25">
      <c r="A2279" t="s">
        <v>115</v>
      </c>
      <c r="B2279" t="s">
        <v>116</v>
      </c>
      <c r="C2279">
        <f t="shared" ca="1" si="71"/>
        <v>6136</v>
      </c>
      <c r="D2279" t="str">
        <f t="shared" ca="1" si="70"/>
        <v>user6136@example.com</v>
      </c>
    </row>
    <row r="2280" spans="1:4" x14ac:dyDescent="0.25">
      <c r="A2280" t="s">
        <v>115</v>
      </c>
      <c r="B2280" t="s">
        <v>116</v>
      </c>
      <c r="C2280">
        <f t="shared" ca="1" si="71"/>
        <v>6137</v>
      </c>
      <c r="D2280" t="str">
        <f t="shared" ca="1" si="70"/>
        <v>user6137@example.com</v>
      </c>
    </row>
    <row r="2281" spans="1:4" x14ac:dyDescent="0.25">
      <c r="A2281" t="s">
        <v>115</v>
      </c>
      <c r="B2281" t="s">
        <v>116</v>
      </c>
      <c r="C2281">
        <f t="shared" ca="1" si="71"/>
        <v>6138</v>
      </c>
      <c r="D2281" t="str">
        <f t="shared" ca="1" si="70"/>
        <v>user6138@example.com</v>
      </c>
    </row>
    <row r="2282" spans="1:4" x14ac:dyDescent="0.25">
      <c r="A2282" t="s">
        <v>115</v>
      </c>
      <c r="B2282" t="s">
        <v>116</v>
      </c>
      <c r="C2282">
        <f t="shared" ca="1" si="71"/>
        <v>6139</v>
      </c>
      <c r="D2282" t="str">
        <f t="shared" ca="1" si="70"/>
        <v>user6139@example.com</v>
      </c>
    </row>
    <row r="2283" spans="1:4" x14ac:dyDescent="0.25">
      <c r="A2283" t="s">
        <v>115</v>
      </c>
      <c r="B2283" t="s">
        <v>116</v>
      </c>
      <c r="C2283">
        <f t="shared" ca="1" si="71"/>
        <v>6140</v>
      </c>
      <c r="D2283" t="str">
        <f t="shared" ca="1" si="70"/>
        <v>user6140@example.com</v>
      </c>
    </row>
    <row r="2284" spans="1:4" x14ac:dyDescent="0.25">
      <c r="A2284" t="s">
        <v>115</v>
      </c>
      <c r="B2284" t="s">
        <v>116</v>
      </c>
      <c r="C2284">
        <f t="shared" ca="1" si="71"/>
        <v>6141</v>
      </c>
      <c r="D2284" t="str">
        <f t="shared" ca="1" si="70"/>
        <v>user6141@example.com</v>
      </c>
    </row>
    <row r="2285" spans="1:4" x14ac:dyDescent="0.25">
      <c r="A2285" t="s">
        <v>115</v>
      </c>
      <c r="B2285" t="s">
        <v>116</v>
      </c>
      <c r="C2285">
        <f t="shared" ca="1" si="71"/>
        <v>6142</v>
      </c>
      <c r="D2285" t="str">
        <f t="shared" ca="1" si="70"/>
        <v>user6142@example.com</v>
      </c>
    </row>
    <row r="2286" spans="1:4" x14ac:dyDescent="0.25">
      <c r="A2286" t="s">
        <v>115</v>
      </c>
      <c r="B2286" t="s">
        <v>116</v>
      </c>
      <c r="C2286">
        <f t="shared" ca="1" si="71"/>
        <v>6143</v>
      </c>
      <c r="D2286" t="str">
        <f t="shared" ca="1" si="70"/>
        <v>user6143@example.com</v>
      </c>
    </row>
    <row r="2287" spans="1:4" x14ac:dyDescent="0.25">
      <c r="A2287" t="s">
        <v>115</v>
      </c>
      <c r="B2287" t="s">
        <v>116</v>
      </c>
      <c r="C2287">
        <f t="shared" ca="1" si="71"/>
        <v>6144</v>
      </c>
      <c r="D2287" t="str">
        <f t="shared" ca="1" si="70"/>
        <v>user6144@example.com</v>
      </c>
    </row>
    <row r="2288" spans="1:4" x14ac:dyDescent="0.25">
      <c r="A2288" t="s">
        <v>115</v>
      </c>
      <c r="B2288" t="s">
        <v>116</v>
      </c>
      <c r="C2288">
        <f t="shared" ca="1" si="71"/>
        <v>6145</v>
      </c>
      <c r="D2288" t="str">
        <f t="shared" ca="1" si="70"/>
        <v>user6145@example.com</v>
      </c>
    </row>
    <row r="2289" spans="1:4" x14ac:dyDescent="0.25">
      <c r="A2289" t="s">
        <v>115</v>
      </c>
      <c r="B2289" t="s">
        <v>116</v>
      </c>
      <c r="C2289">
        <f t="shared" ca="1" si="71"/>
        <v>6146</v>
      </c>
      <c r="D2289" t="str">
        <f t="shared" ca="1" si="70"/>
        <v>user6146@example.com</v>
      </c>
    </row>
    <row r="2290" spans="1:4" x14ac:dyDescent="0.25">
      <c r="A2290" t="s">
        <v>115</v>
      </c>
      <c r="B2290" t="s">
        <v>116</v>
      </c>
      <c r="C2290">
        <f t="shared" ca="1" si="71"/>
        <v>6147</v>
      </c>
      <c r="D2290" t="str">
        <f t="shared" ca="1" si="70"/>
        <v>user6147@example.com</v>
      </c>
    </row>
    <row r="2291" spans="1:4" x14ac:dyDescent="0.25">
      <c r="A2291" t="s">
        <v>115</v>
      </c>
      <c r="B2291" t="s">
        <v>116</v>
      </c>
      <c r="C2291">
        <f t="shared" ca="1" si="71"/>
        <v>6148</v>
      </c>
      <c r="D2291" t="str">
        <f t="shared" ca="1" si="70"/>
        <v>user6148@example.com</v>
      </c>
    </row>
    <row r="2292" spans="1:4" x14ac:dyDescent="0.25">
      <c r="A2292" t="s">
        <v>115</v>
      </c>
      <c r="B2292" t="s">
        <v>116</v>
      </c>
      <c r="C2292">
        <f t="shared" ca="1" si="71"/>
        <v>6149</v>
      </c>
      <c r="D2292" t="str">
        <f t="shared" ca="1" si="70"/>
        <v>user6149@example.com</v>
      </c>
    </row>
    <row r="2293" spans="1:4" x14ac:dyDescent="0.25">
      <c r="A2293" t="s">
        <v>115</v>
      </c>
      <c r="B2293" t="s">
        <v>116</v>
      </c>
      <c r="C2293">
        <f t="shared" ca="1" si="71"/>
        <v>6150</v>
      </c>
      <c r="D2293" t="str">
        <f t="shared" ca="1" si="70"/>
        <v>user6150@example.com</v>
      </c>
    </row>
    <row r="2294" spans="1:4" x14ac:dyDescent="0.25">
      <c r="A2294" t="s">
        <v>115</v>
      </c>
      <c r="B2294" t="s">
        <v>116</v>
      </c>
      <c r="C2294">
        <f t="shared" ca="1" si="71"/>
        <v>6151</v>
      </c>
      <c r="D2294" t="str">
        <f t="shared" ca="1" si="70"/>
        <v>user6151@example.com</v>
      </c>
    </row>
    <row r="2295" spans="1:4" x14ac:dyDescent="0.25">
      <c r="A2295" t="s">
        <v>115</v>
      </c>
      <c r="B2295" t="s">
        <v>116</v>
      </c>
      <c r="C2295">
        <f t="shared" ca="1" si="71"/>
        <v>6152</v>
      </c>
      <c r="D2295" t="str">
        <f t="shared" ca="1" si="70"/>
        <v>user6152@example.com</v>
      </c>
    </row>
    <row r="2296" spans="1:4" x14ac:dyDescent="0.25">
      <c r="A2296" t="s">
        <v>115</v>
      </c>
      <c r="B2296" t="s">
        <v>116</v>
      </c>
      <c r="C2296">
        <f t="shared" ca="1" si="71"/>
        <v>6153</v>
      </c>
      <c r="D2296" t="str">
        <f t="shared" ca="1" si="70"/>
        <v>user6153@example.com</v>
      </c>
    </row>
    <row r="2297" spans="1:4" x14ac:dyDescent="0.25">
      <c r="A2297" t="s">
        <v>115</v>
      </c>
      <c r="B2297" t="s">
        <v>116</v>
      </c>
      <c r="C2297">
        <f t="shared" ca="1" si="71"/>
        <v>6154</v>
      </c>
      <c r="D2297" t="str">
        <f t="shared" ca="1" si="70"/>
        <v>user6154@example.com</v>
      </c>
    </row>
    <row r="2298" spans="1:4" x14ac:dyDescent="0.25">
      <c r="A2298" t="s">
        <v>115</v>
      </c>
      <c r="B2298" t="s">
        <v>116</v>
      </c>
      <c r="C2298">
        <f t="shared" ca="1" si="71"/>
        <v>6155</v>
      </c>
      <c r="D2298" t="str">
        <f t="shared" ca="1" si="70"/>
        <v>user6155@example.com</v>
      </c>
    </row>
    <row r="2299" spans="1:4" x14ac:dyDescent="0.25">
      <c r="A2299" t="s">
        <v>115</v>
      </c>
      <c r="B2299" t="s">
        <v>116</v>
      </c>
      <c r="C2299">
        <f t="shared" ca="1" si="71"/>
        <v>6156</v>
      </c>
      <c r="D2299" t="str">
        <f t="shared" ca="1" si="70"/>
        <v>user6156@example.com</v>
      </c>
    </row>
    <row r="2300" spans="1:4" x14ac:dyDescent="0.25">
      <c r="A2300" t="s">
        <v>115</v>
      </c>
      <c r="B2300" t="s">
        <v>116</v>
      </c>
      <c r="C2300">
        <f t="shared" ca="1" si="71"/>
        <v>6157</v>
      </c>
      <c r="D2300" t="str">
        <f t="shared" ca="1" si="70"/>
        <v>user6157@example.com</v>
      </c>
    </row>
    <row r="2301" spans="1:4" x14ac:dyDescent="0.25">
      <c r="A2301" t="s">
        <v>115</v>
      </c>
      <c r="B2301" t="s">
        <v>116</v>
      </c>
      <c r="C2301">
        <f t="shared" ca="1" si="71"/>
        <v>6158</v>
      </c>
      <c r="D2301" t="str">
        <f t="shared" ca="1" si="70"/>
        <v>user6158@example.com</v>
      </c>
    </row>
    <row r="2302" spans="1:4" x14ac:dyDescent="0.25">
      <c r="A2302" t="s">
        <v>115</v>
      </c>
      <c r="B2302" t="s">
        <v>116</v>
      </c>
      <c r="C2302">
        <f t="shared" ca="1" si="71"/>
        <v>6159</v>
      </c>
      <c r="D2302" t="str">
        <f t="shared" ca="1" si="70"/>
        <v>user6159@example.com</v>
      </c>
    </row>
    <row r="2303" spans="1:4" x14ac:dyDescent="0.25">
      <c r="A2303" t="s">
        <v>115</v>
      </c>
      <c r="B2303" t="s">
        <v>116</v>
      </c>
      <c r="C2303">
        <f t="shared" ca="1" si="71"/>
        <v>6160</v>
      </c>
      <c r="D2303" t="str">
        <f t="shared" ca="1" si="70"/>
        <v>user6160@example.com</v>
      </c>
    </row>
    <row r="2304" spans="1:4" x14ac:dyDescent="0.25">
      <c r="A2304" t="s">
        <v>115</v>
      </c>
      <c r="B2304" t="s">
        <v>116</v>
      </c>
      <c r="C2304">
        <f t="shared" ca="1" si="71"/>
        <v>6161</v>
      </c>
      <c r="D2304" t="str">
        <f t="shared" ca="1" si="70"/>
        <v>user6161@example.com</v>
      </c>
    </row>
    <row r="2305" spans="1:4" x14ac:dyDescent="0.25">
      <c r="A2305" t="s">
        <v>115</v>
      </c>
      <c r="B2305" t="s">
        <v>116</v>
      </c>
      <c r="C2305">
        <f t="shared" ca="1" si="71"/>
        <v>6162</v>
      </c>
      <c r="D2305" t="str">
        <f t="shared" ca="1" si="70"/>
        <v>user6162@example.com</v>
      </c>
    </row>
    <row r="2306" spans="1:4" x14ac:dyDescent="0.25">
      <c r="A2306" t="s">
        <v>115</v>
      </c>
      <c r="B2306" t="s">
        <v>116</v>
      </c>
      <c r="C2306">
        <f t="shared" ca="1" si="71"/>
        <v>6163</v>
      </c>
      <c r="D2306" t="str">
        <f t="shared" ref="D2306:D2369" ca="1" si="72">_xlfn.CONCAT(A2306,C2306,B2306)</f>
        <v>user6163@example.com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6164</v>
      </c>
      <c r="D2307" t="str">
        <f t="shared" ca="1" si="72"/>
        <v>user6164@example.com</v>
      </c>
    </row>
    <row r="2308" spans="1:4" x14ac:dyDescent="0.25">
      <c r="A2308" t="s">
        <v>115</v>
      </c>
      <c r="B2308" t="s">
        <v>116</v>
      </c>
      <c r="C2308">
        <f t="shared" ca="1" si="73"/>
        <v>6165</v>
      </c>
      <c r="D2308" t="str">
        <f t="shared" ca="1" si="72"/>
        <v>user6165@example.com</v>
      </c>
    </row>
    <row r="2309" spans="1:4" x14ac:dyDescent="0.25">
      <c r="A2309" t="s">
        <v>115</v>
      </c>
      <c r="B2309" t="s">
        <v>116</v>
      </c>
      <c r="C2309">
        <f t="shared" ca="1" si="73"/>
        <v>6166</v>
      </c>
      <c r="D2309" t="str">
        <f t="shared" ca="1" si="72"/>
        <v>user6166@example.com</v>
      </c>
    </row>
    <row r="2310" spans="1:4" x14ac:dyDescent="0.25">
      <c r="A2310" t="s">
        <v>115</v>
      </c>
      <c r="B2310" t="s">
        <v>116</v>
      </c>
      <c r="C2310">
        <f t="shared" ca="1" si="73"/>
        <v>6167</v>
      </c>
      <c r="D2310" t="str">
        <f t="shared" ca="1" si="72"/>
        <v>user6167@example.com</v>
      </c>
    </row>
    <row r="2311" spans="1:4" x14ac:dyDescent="0.25">
      <c r="A2311" t="s">
        <v>115</v>
      </c>
      <c r="B2311" t="s">
        <v>116</v>
      </c>
      <c r="C2311">
        <f t="shared" ca="1" si="73"/>
        <v>6168</v>
      </c>
      <c r="D2311" t="str">
        <f t="shared" ca="1" si="72"/>
        <v>user6168@example.com</v>
      </c>
    </row>
    <row r="2312" spans="1:4" x14ac:dyDescent="0.25">
      <c r="A2312" t="s">
        <v>115</v>
      </c>
      <c r="B2312" t="s">
        <v>116</v>
      </c>
      <c r="C2312">
        <f t="shared" ca="1" si="73"/>
        <v>6169</v>
      </c>
      <c r="D2312" t="str">
        <f t="shared" ca="1" si="72"/>
        <v>user6169@example.com</v>
      </c>
    </row>
    <row r="2313" spans="1:4" x14ac:dyDescent="0.25">
      <c r="A2313" t="s">
        <v>115</v>
      </c>
      <c r="B2313" t="s">
        <v>116</v>
      </c>
      <c r="C2313">
        <f t="shared" ca="1" si="73"/>
        <v>6170</v>
      </c>
      <c r="D2313" t="str">
        <f t="shared" ca="1" si="72"/>
        <v>user6170@example.com</v>
      </c>
    </row>
    <row r="2314" spans="1:4" x14ac:dyDescent="0.25">
      <c r="A2314" t="s">
        <v>115</v>
      </c>
      <c r="B2314" t="s">
        <v>116</v>
      </c>
      <c r="C2314">
        <f t="shared" ca="1" si="73"/>
        <v>6171</v>
      </c>
      <c r="D2314" t="str">
        <f t="shared" ca="1" si="72"/>
        <v>user6171@example.com</v>
      </c>
    </row>
    <row r="2315" spans="1:4" x14ac:dyDescent="0.25">
      <c r="A2315" t="s">
        <v>115</v>
      </c>
      <c r="B2315" t="s">
        <v>116</v>
      </c>
      <c r="C2315">
        <f t="shared" ca="1" si="73"/>
        <v>6172</v>
      </c>
      <c r="D2315" t="str">
        <f t="shared" ca="1" si="72"/>
        <v>user6172@example.com</v>
      </c>
    </row>
    <row r="2316" spans="1:4" x14ac:dyDescent="0.25">
      <c r="A2316" t="s">
        <v>115</v>
      </c>
      <c r="B2316" t="s">
        <v>116</v>
      </c>
      <c r="C2316">
        <f t="shared" ca="1" si="73"/>
        <v>6173</v>
      </c>
      <c r="D2316" t="str">
        <f t="shared" ca="1" si="72"/>
        <v>user6173@example.com</v>
      </c>
    </row>
    <row r="2317" spans="1:4" x14ac:dyDescent="0.25">
      <c r="A2317" t="s">
        <v>115</v>
      </c>
      <c r="B2317" t="s">
        <v>116</v>
      </c>
      <c r="C2317">
        <f t="shared" ca="1" si="73"/>
        <v>6174</v>
      </c>
      <c r="D2317" t="str">
        <f t="shared" ca="1" si="72"/>
        <v>user6174@example.com</v>
      </c>
    </row>
    <row r="2318" spans="1:4" x14ac:dyDescent="0.25">
      <c r="A2318" t="s">
        <v>115</v>
      </c>
      <c r="B2318" t="s">
        <v>116</v>
      </c>
      <c r="C2318">
        <f t="shared" ca="1" si="73"/>
        <v>6175</v>
      </c>
      <c r="D2318" t="str">
        <f t="shared" ca="1" si="72"/>
        <v>user6175@example.com</v>
      </c>
    </row>
    <row r="2319" spans="1:4" x14ac:dyDescent="0.25">
      <c r="A2319" t="s">
        <v>115</v>
      </c>
      <c r="B2319" t="s">
        <v>116</v>
      </c>
      <c r="C2319">
        <f t="shared" ca="1" si="73"/>
        <v>6176</v>
      </c>
      <c r="D2319" t="str">
        <f t="shared" ca="1" si="72"/>
        <v>user6176@example.com</v>
      </c>
    </row>
    <row r="2320" spans="1:4" x14ac:dyDescent="0.25">
      <c r="A2320" t="s">
        <v>115</v>
      </c>
      <c r="B2320" t="s">
        <v>116</v>
      </c>
      <c r="C2320">
        <f t="shared" ca="1" si="73"/>
        <v>6177</v>
      </c>
      <c r="D2320" t="str">
        <f t="shared" ca="1" si="72"/>
        <v>user6177@example.com</v>
      </c>
    </row>
    <row r="2321" spans="1:4" x14ac:dyDescent="0.25">
      <c r="A2321" t="s">
        <v>115</v>
      </c>
      <c r="B2321" t="s">
        <v>116</v>
      </c>
      <c r="C2321">
        <f t="shared" ca="1" si="73"/>
        <v>6178</v>
      </c>
      <c r="D2321" t="str">
        <f t="shared" ca="1" si="72"/>
        <v>user6178@example.com</v>
      </c>
    </row>
    <row r="2322" spans="1:4" x14ac:dyDescent="0.25">
      <c r="A2322" t="s">
        <v>115</v>
      </c>
      <c r="B2322" t="s">
        <v>116</v>
      </c>
      <c r="C2322">
        <f t="shared" ca="1" si="73"/>
        <v>6179</v>
      </c>
      <c r="D2322" t="str">
        <f t="shared" ca="1" si="72"/>
        <v>user6179@example.com</v>
      </c>
    </row>
    <row r="2323" spans="1:4" x14ac:dyDescent="0.25">
      <c r="A2323" t="s">
        <v>115</v>
      </c>
      <c r="B2323" t="s">
        <v>116</v>
      </c>
      <c r="C2323">
        <f t="shared" ca="1" si="73"/>
        <v>6180</v>
      </c>
      <c r="D2323" t="str">
        <f t="shared" ca="1" si="72"/>
        <v>user6180@example.com</v>
      </c>
    </row>
    <row r="2324" spans="1:4" x14ac:dyDescent="0.25">
      <c r="A2324" t="s">
        <v>115</v>
      </c>
      <c r="B2324" t="s">
        <v>116</v>
      </c>
      <c r="C2324">
        <f t="shared" ca="1" si="73"/>
        <v>6181</v>
      </c>
      <c r="D2324" t="str">
        <f t="shared" ca="1" si="72"/>
        <v>user6181@example.com</v>
      </c>
    </row>
    <row r="2325" spans="1:4" x14ac:dyDescent="0.25">
      <c r="A2325" t="s">
        <v>115</v>
      </c>
      <c r="B2325" t="s">
        <v>116</v>
      </c>
      <c r="C2325">
        <f t="shared" ca="1" si="73"/>
        <v>6182</v>
      </c>
      <c r="D2325" t="str">
        <f t="shared" ca="1" si="72"/>
        <v>user6182@example.com</v>
      </c>
    </row>
    <row r="2326" spans="1:4" x14ac:dyDescent="0.25">
      <c r="A2326" t="s">
        <v>115</v>
      </c>
      <c r="B2326" t="s">
        <v>116</v>
      </c>
      <c r="C2326">
        <f t="shared" ca="1" si="73"/>
        <v>6183</v>
      </c>
      <c r="D2326" t="str">
        <f t="shared" ca="1" si="72"/>
        <v>user6183@example.com</v>
      </c>
    </row>
    <row r="2327" spans="1:4" x14ac:dyDescent="0.25">
      <c r="A2327" t="s">
        <v>115</v>
      </c>
      <c r="B2327" t="s">
        <v>116</v>
      </c>
      <c r="C2327">
        <f t="shared" ca="1" si="73"/>
        <v>6184</v>
      </c>
      <c r="D2327" t="str">
        <f t="shared" ca="1" si="72"/>
        <v>user6184@example.com</v>
      </c>
    </row>
    <row r="2328" spans="1:4" x14ac:dyDescent="0.25">
      <c r="A2328" t="s">
        <v>115</v>
      </c>
      <c r="B2328" t="s">
        <v>116</v>
      </c>
      <c r="C2328">
        <f t="shared" ca="1" si="73"/>
        <v>6185</v>
      </c>
      <c r="D2328" t="str">
        <f t="shared" ca="1" si="72"/>
        <v>user6185@example.com</v>
      </c>
    </row>
    <row r="2329" spans="1:4" x14ac:dyDescent="0.25">
      <c r="A2329" t="s">
        <v>115</v>
      </c>
      <c r="B2329" t="s">
        <v>116</v>
      </c>
      <c r="C2329">
        <f t="shared" ca="1" si="73"/>
        <v>6186</v>
      </c>
      <c r="D2329" t="str">
        <f t="shared" ca="1" si="72"/>
        <v>user6186@example.com</v>
      </c>
    </row>
    <row r="2330" spans="1:4" x14ac:dyDescent="0.25">
      <c r="A2330" t="s">
        <v>115</v>
      </c>
      <c r="B2330" t="s">
        <v>116</v>
      </c>
      <c r="C2330">
        <f t="shared" ca="1" si="73"/>
        <v>6187</v>
      </c>
      <c r="D2330" t="str">
        <f t="shared" ca="1" si="72"/>
        <v>user6187@example.com</v>
      </c>
    </row>
    <row r="2331" spans="1:4" x14ac:dyDescent="0.25">
      <c r="A2331" t="s">
        <v>115</v>
      </c>
      <c r="B2331" t="s">
        <v>116</v>
      </c>
      <c r="C2331">
        <f t="shared" ca="1" si="73"/>
        <v>6188</v>
      </c>
      <c r="D2331" t="str">
        <f t="shared" ca="1" si="72"/>
        <v>user6188@example.com</v>
      </c>
    </row>
    <row r="2332" spans="1:4" x14ac:dyDescent="0.25">
      <c r="A2332" t="s">
        <v>115</v>
      </c>
      <c r="B2332" t="s">
        <v>116</v>
      </c>
      <c r="C2332">
        <f t="shared" ca="1" si="73"/>
        <v>6189</v>
      </c>
      <c r="D2332" t="str">
        <f t="shared" ca="1" si="72"/>
        <v>user6189@example.com</v>
      </c>
    </row>
    <row r="2333" spans="1:4" x14ac:dyDescent="0.25">
      <c r="A2333" t="s">
        <v>115</v>
      </c>
      <c r="B2333" t="s">
        <v>116</v>
      </c>
      <c r="C2333">
        <f t="shared" ca="1" si="73"/>
        <v>6190</v>
      </c>
      <c r="D2333" t="str">
        <f t="shared" ca="1" si="72"/>
        <v>user6190@example.com</v>
      </c>
    </row>
    <row r="2334" spans="1:4" x14ac:dyDescent="0.25">
      <c r="A2334" t="s">
        <v>115</v>
      </c>
      <c r="B2334" t="s">
        <v>116</v>
      </c>
      <c r="C2334">
        <f t="shared" ca="1" si="73"/>
        <v>6191</v>
      </c>
      <c r="D2334" t="str">
        <f t="shared" ca="1" si="72"/>
        <v>user6191@example.com</v>
      </c>
    </row>
    <row r="2335" spans="1:4" x14ac:dyDescent="0.25">
      <c r="A2335" t="s">
        <v>115</v>
      </c>
      <c r="B2335" t="s">
        <v>116</v>
      </c>
      <c r="C2335">
        <f t="shared" ca="1" si="73"/>
        <v>6192</v>
      </c>
      <c r="D2335" t="str">
        <f t="shared" ca="1" si="72"/>
        <v>user6192@example.com</v>
      </c>
    </row>
    <row r="2336" spans="1:4" x14ac:dyDescent="0.25">
      <c r="A2336" t="s">
        <v>115</v>
      </c>
      <c r="B2336" t="s">
        <v>116</v>
      </c>
      <c r="C2336">
        <f t="shared" ca="1" si="73"/>
        <v>6193</v>
      </c>
      <c r="D2336" t="str">
        <f t="shared" ca="1" si="72"/>
        <v>user6193@example.com</v>
      </c>
    </row>
    <row r="2337" spans="1:4" x14ac:dyDescent="0.25">
      <c r="A2337" t="s">
        <v>115</v>
      </c>
      <c r="B2337" t="s">
        <v>116</v>
      </c>
      <c r="C2337">
        <f t="shared" ca="1" si="73"/>
        <v>6194</v>
      </c>
      <c r="D2337" t="str">
        <f t="shared" ca="1" si="72"/>
        <v>user6194@example.com</v>
      </c>
    </row>
    <row r="2338" spans="1:4" x14ac:dyDescent="0.25">
      <c r="A2338" t="s">
        <v>115</v>
      </c>
      <c r="B2338" t="s">
        <v>116</v>
      </c>
      <c r="C2338">
        <f t="shared" ca="1" si="73"/>
        <v>6195</v>
      </c>
      <c r="D2338" t="str">
        <f t="shared" ca="1" si="72"/>
        <v>user6195@example.com</v>
      </c>
    </row>
    <row r="2339" spans="1:4" x14ac:dyDescent="0.25">
      <c r="A2339" t="s">
        <v>115</v>
      </c>
      <c r="B2339" t="s">
        <v>116</v>
      </c>
      <c r="C2339">
        <f t="shared" ca="1" si="73"/>
        <v>6196</v>
      </c>
      <c r="D2339" t="str">
        <f t="shared" ca="1" si="72"/>
        <v>user6196@example.com</v>
      </c>
    </row>
    <row r="2340" spans="1:4" x14ac:dyDescent="0.25">
      <c r="A2340" t="s">
        <v>115</v>
      </c>
      <c r="B2340" t="s">
        <v>116</v>
      </c>
      <c r="C2340">
        <f t="shared" ca="1" si="73"/>
        <v>6197</v>
      </c>
      <c r="D2340" t="str">
        <f t="shared" ca="1" si="72"/>
        <v>user6197@example.com</v>
      </c>
    </row>
    <row r="2341" spans="1:4" x14ac:dyDescent="0.25">
      <c r="A2341" t="s">
        <v>115</v>
      </c>
      <c r="B2341" t="s">
        <v>116</v>
      </c>
      <c r="C2341">
        <f t="shared" ca="1" si="73"/>
        <v>6198</v>
      </c>
      <c r="D2341" t="str">
        <f t="shared" ca="1" si="72"/>
        <v>user6198@example.com</v>
      </c>
    </row>
    <row r="2342" spans="1:4" x14ac:dyDescent="0.25">
      <c r="A2342" t="s">
        <v>115</v>
      </c>
      <c r="B2342" t="s">
        <v>116</v>
      </c>
      <c r="C2342">
        <f t="shared" ca="1" si="73"/>
        <v>6199</v>
      </c>
      <c r="D2342" t="str">
        <f t="shared" ca="1" si="72"/>
        <v>user6199@example.com</v>
      </c>
    </row>
    <row r="2343" spans="1:4" x14ac:dyDescent="0.25">
      <c r="A2343" t="s">
        <v>115</v>
      </c>
      <c r="B2343" t="s">
        <v>116</v>
      </c>
      <c r="C2343">
        <f t="shared" ca="1" si="73"/>
        <v>6200</v>
      </c>
      <c r="D2343" t="str">
        <f t="shared" ca="1" si="72"/>
        <v>user6200@example.com</v>
      </c>
    </row>
    <row r="2344" spans="1:4" x14ac:dyDescent="0.25">
      <c r="A2344" t="s">
        <v>115</v>
      </c>
      <c r="B2344" t="s">
        <v>116</v>
      </c>
      <c r="C2344">
        <f t="shared" ca="1" si="73"/>
        <v>6201</v>
      </c>
      <c r="D2344" t="str">
        <f t="shared" ca="1" si="72"/>
        <v>user6201@example.com</v>
      </c>
    </row>
    <row r="2345" spans="1:4" x14ac:dyDescent="0.25">
      <c r="A2345" t="s">
        <v>115</v>
      </c>
      <c r="B2345" t="s">
        <v>116</v>
      </c>
      <c r="C2345">
        <f t="shared" ca="1" si="73"/>
        <v>6202</v>
      </c>
      <c r="D2345" t="str">
        <f t="shared" ca="1" si="72"/>
        <v>user6202@example.com</v>
      </c>
    </row>
    <row r="2346" spans="1:4" x14ac:dyDescent="0.25">
      <c r="A2346" t="s">
        <v>115</v>
      </c>
      <c r="B2346" t="s">
        <v>116</v>
      </c>
      <c r="C2346">
        <f t="shared" ca="1" si="73"/>
        <v>6203</v>
      </c>
      <c r="D2346" t="str">
        <f t="shared" ca="1" si="72"/>
        <v>user6203@example.com</v>
      </c>
    </row>
    <row r="2347" spans="1:4" x14ac:dyDescent="0.25">
      <c r="A2347" t="s">
        <v>115</v>
      </c>
      <c r="B2347" t="s">
        <v>116</v>
      </c>
      <c r="C2347">
        <f t="shared" ca="1" si="73"/>
        <v>6204</v>
      </c>
      <c r="D2347" t="str">
        <f t="shared" ca="1" si="72"/>
        <v>user6204@example.com</v>
      </c>
    </row>
    <row r="2348" spans="1:4" x14ac:dyDescent="0.25">
      <c r="A2348" t="s">
        <v>115</v>
      </c>
      <c r="B2348" t="s">
        <v>116</v>
      </c>
      <c r="C2348">
        <f t="shared" ca="1" si="73"/>
        <v>6205</v>
      </c>
      <c r="D2348" t="str">
        <f t="shared" ca="1" si="72"/>
        <v>user6205@example.com</v>
      </c>
    </row>
    <row r="2349" spans="1:4" x14ac:dyDescent="0.25">
      <c r="A2349" t="s">
        <v>115</v>
      </c>
      <c r="B2349" t="s">
        <v>116</v>
      </c>
      <c r="C2349">
        <f t="shared" ca="1" si="73"/>
        <v>6206</v>
      </c>
      <c r="D2349" t="str">
        <f t="shared" ca="1" si="72"/>
        <v>user6206@example.com</v>
      </c>
    </row>
    <row r="2350" spans="1:4" x14ac:dyDescent="0.25">
      <c r="A2350" t="s">
        <v>115</v>
      </c>
      <c r="B2350" t="s">
        <v>116</v>
      </c>
      <c r="C2350">
        <f t="shared" ca="1" si="73"/>
        <v>6207</v>
      </c>
      <c r="D2350" t="str">
        <f t="shared" ca="1" si="72"/>
        <v>user6207@example.com</v>
      </c>
    </row>
    <row r="2351" spans="1:4" x14ac:dyDescent="0.25">
      <c r="A2351" t="s">
        <v>115</v>
      </c>
      <c r="B2351" t="s">
        <v>116</v>
      </c>
      <c r="C2351">
        <f t="shared" ca="1" si="73"/>
        <v>6208</v>
      </c>
      <c r="D2351" t="str">
        <f t="shared" ca="1" si="72"/>
        <v>user6208@example.com</v>
      </c>
    </row>
    <row r="2352" spans="1:4" x14ac:dyDescent="0.25">
      <c r="A2352" t="s">
        <v>115</v>
      </c>
      <c r="B2352" t="s">
        <v>116</v>
      </c>
      <c r="C2352">
        <f t="shared" ca="1" si="73"/>
        <v>6209</v>
      </c>
      <c r="D2352" t="str">
        <f t="shared" ca="1" si="72"/>
        <v>user6209@example.com</v>
      </c>
    </row>
    <row r="2353" spans="1:4" x14ac:dyDescent="0.25">
      <c r="A2353" t="s">
        <v>115</v>
      </c>
      <c r="B2353" t="s">
        <v>116</v>
      </c>
      <c r="C2353">
        <f t="shared" ca="1" si="73"/>
        <v>6210</v>
      </c>
      <c r="D2353" t="str">
        <f t="shared" ca="1" si="72"/>
        <v>user6210@example.com</v>
      </c>
    </row>
    <row r="2354" spans="1:4" x14ac:dyDescent="0.25">
      <c r="A2354" t="s">
        <v>115</v>
      </c>
      <c r="B2354" t="s">
        <v>116</v>
      </c>
      <c r="C2354">
        <f t="shared" ca="1" si="73"/>
        <v>6211</v>
      </c>
      <c r="D2354" t="str">
        <f t="shared" ca="1" si="72"/>
        <v>user6211@example.com</v>
      </c>
    </row>
    <row r="2355" spans="1:4" x14ac:dyDescent="0.25">
      <c r="A2355" t="s">
        <v>115</v>
      </c>
      <c r="B2355" t="s">
        <v>116</v>
      </c>
      <c r="C2355">
        <f t="shared" ca="1" si="73"/>
        <v>6212</v>
      </c>
      <c r="D2355" t="str">
        <f t="shared" ca="1" si="72"/>
        <v>user6212@example.com</v>
      </c>
    </row>
    <row r="2356" spans="1:4" x14ac:dyDescent="0.25">
      <c r="A2356" t="s">
        <v>115</v>
      </c>
      <c r="B2356" t="s">
        <v>116</v>
      </c>
      <c r="C2356">
        <f t="shared" ca="1" si="73"/>
        <v>6213</v>
      </c>
      <c r="D2356" t="str">
        <f t="shared" ca="1" si="72"/>
        <v>user6213@example.com</v>
      </c>
    </row>
    <row r="2357" spans="1:4" x14ac:dyDescent="0.25">
      <c r="A2357" t="s">
        <v>115</v>
      </c>
      <c r="B2357" t="s">
        <v>116</v>
      </c>
      <c r="C2357">
        <f t="shared" ca="1" si="73"/>
        <v>6214</v>
      </c>
      <c r="D2357" t="str">
        <f t="shared" ca="1" si="72"/>
        <v>user6214@example.com</v>
      </c>
    </row>
    <row r="2358" spans="1:4" x14ac:dyDescent="0.25">
      <c r="A2358" t="s">
        <v>115</v>
      </c>
      <c r="B2358" t="s">
        <v>116</v>
      </c>
      <c r="C2358">
        <f t="shared" ca="1" si="73"/>
        <v>6215</v>
      </c>
      <c r="D2358" t="str">
        <f t="shared" ca="1" si="72"/>
        <v>user6215@example.com</v>
      </c>
    </row>
    <row r="2359" spans="1:4" x14ac:dyDescent="0.25">
      <c r="A2359" t="s">
        <v>115</v>
      </c>
      <c r="B2359" t="s">
        <v>116</v>
      </c>
      <c r="C2359">
        <f t="shared" ca="1" si="73"/>
        <v>6216</v>
      </c>
      <c r="D2359" t="str">
        <f t="shared" ca="1" si="72"/>
        <v>user6216@example.com</v>
      </c>
    </row>
    <row r="2360" spans="1:4" x14ac:dyDescent="0.25">
      <c r="A2360" t="s">
        <v>115</v>
      </c>
      <c r="B2360" t="s">
        <v>116</v>
      </c>
      <c r="C2360">
        <f t="shared" ca="1" si="73"/>
        <v>6217</v>
      </c>
      <c r="D2360" t="str">
        <f t="shared" ca="1" si="72"/>
        <v>user6217@example.com</v>
      </c>
    </row>
    <row r="2361" spans="1:4" x14ac:dyDescent="0.25">
      <c r="A2361" t="s">
        <v>115</v>
      </c>
      <c r="B2361" t="s">
        <v>116</v>
      </c>
      <c r="C2361">
        <f t="shared" ca="1" si="73"/>
        <v>6218</v>
      </c>
      <c r="D2361" t="str">
        <f t="shared" ca="1" si="72"/>
        <v>user6218@example.com</v>
      </c>
    </row>
    <row r="2362" spans="1:4" x14ac:dyDescent="0.25">
      <c r="A2362" t="s">
        <v>115</v>
      </c>
      <c r="B2362" t="s">
        <v>116</v>
      </c>
      <c r="C2362">
        <f t="shared" ca="1" si="73"/>
        <v>6219</v>
      </c>
      <c r="D2362" t="str">
        <f t="shared" ca="1" si="72"/>
        <v>user6219@example.com</v>
      </c>
    </row>
    <row r="2363" spans="1:4" x14ac:dyDescent="0.25">
      <c r="A2363" t="s">
        <v>115</v>
      </c>
      <c r="B2363" t="s">
        <v>116</v>
      </c>
      <c r="C2363">
        <f t="shared" ca="1" si="73"/>
        <v>6220</v>
      </c>
      <c r="D2363" t="str">
        <f t="shared" ca="1" si="72"/>
        <v>user6220@example.com</v>
      </c>
    </row>
    <row r="2364" spans="1:4" x14ac:dyDescent="0.25">
      <c r="A2364" t="s">
        <v>115</v>
      </c>
      <c r="B2364" t="s">
        <v>116</v>
      </c>
      <c r="C2364">
        <f t="shared" ca="1" si="73"/>
        <v>6221</v>
      </c>
      <c r="D2364" t="str">
        <f t="shared" ca="1" si="72"/>
        <v>user6221@example.com</v>
      </c>
    </row>
    <row r="2365" spans="1:4" x14ac:dyDescent="0.25">
      <c r="A2365" t="s">
        <v>115</v>
      </c>
      <c r="B2365" t="s">
        <v>116</v>
      </c>
      <c r="C2365">
        <f t="shared" ca="1" si="73"/>
        <v>6222</v>
      </c>
      <c r="D2365" t="str">
        <f t="shared" ca="1" si="72"/>
        <v>user6222@example.com</v>
      </c>
    </row>
    <row r="2366" spans="1:4" x14ac:dyDescent="0.25">
      <c r="A2366" t="s">
        <v>115</v>
      </c>
      <c r="B2366" t="s">
        <v>116</v>
      </c>
      <c r="C2366">
        <f t="shared" ca="1" si="73"/>
        <v>6223</v>
      </c>
      <c r="D2366" t="str">
        <f t="shared" ca="1" si="72"/>
        <v>user6223@example.com</v>
      </c>
    </row>
    <row r="2367" spans="1:4" x14ac:dyDescent="0.25">
      <c r="A2367" t="s">
        <v>115</v>
      </c>
      <c r="B2367" t="s">
        <v>116</v>
      </c>
      <c r="C2367">
        <f t="shared" ca="1" si="73"/>
        <v>6224</v>
      </c>
      <c r="D2367" t="str">
        <f t="shared" ca="1" si="72"/>
        <v>user6224@example.com</v>
      </c>
    </row>
    <row r="2368" spans="1:4" x14ac:dyDescent="0.25">
      <c r="A2368" t="s">
        <v>115</v>
      </c>
      <c r="B2368" t="s">
        <v>116</v>
      </c>
      <c r="C2368">
        <f t="shared" ca="1" si="73"/>
        <v>6225</v>
      </c>
      <c r="D2368" t="str">
        <f t="shared" ca="1" si="72"/>
        <v>user6225@example.com</v>
      </c>
    </row>
    <row r="2369" spans="1:4" x14ac:dyDescent="0.25">
      <c r="A2369" t="s">
        <v>115</v>
      </c>
      <c r="B2369" t="s">
        <v>116</v>
      </c>
      <c r="C2369">
        <f t="shared" ca="1" si="73"/>
        <v>6226</v>
      </c>
      <c r="D2369" t="str">
        <f t="shared" ca="1" si="72"/>
        <v>user6226@example.com</v>
      </c>
    </row>
    <row r="2370" spans="1:4" x14ac:dyDescent="0.25">
      <c r="A2370" t="s">
        <v>115</v>
      </c>
      <c r="B2370" t="s">
        <v>116</v>
      </c>
      <c r="C2370">
        <f t="shared" ca="1" si="73"/>
        <v>6227</v>
      </c>
      <c r="D2370" t="str">
        <f t="shared" ref="D2370:D2433" ca="1" si="74">_xlfn.CONCAT(A2370,C2370,B2370)</f>
        <v>user6227@example.com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6228</v>
      </c>
      <c r="D2371" t="str">
        <f t="shared" ca="1" si="74"/>
        <v>user6228@example.com</v>
      </c>
    </row>
    <row r="2372" spans="1:4" x14ac:dyDescent="0.25">
      <c r="A2372" t="s">
        <v>115</v>
      </c>
      <c r="B2372" t="s">
        <v>116</v>
      </c>
      <c r="C2372">
        <f t="shared" ca="1" si="75"/>
        <v>6229</v>
      </c>
      <c r="D2372" t="str">
        <f t="shared" ca="1" si="74"/>
        <v>user6229@example.com</v>
      </c>
    </row>
    <row r="2373" spans="1:4" x14ac:dyDescent="0.25">
      <c r="A2373" t="s">
        <v>115</v>
      </c>
      <c r="B2373" t="s">
        <v>116</v>
      </c>
      <c r="C2373">
        <f t="shared" ca="1" si="75"/>
        <v>6230</v>
      </c>
      <c r="D2373" t="str">
        <f t="shared" ca="1" si="74"/>
        <v>user6230@example.com</v>
      </c>
    </row>
    <row r="2374" spans="1:4" x14ac:dyDescent="0.25">
      <c r="A2374" t="s">
        <v>115</v>
      </c>
      <c r="B2374" t="s">
        <v>116</v>
      </c>
      <c r="C2374">
        <f t="shared" ca="1" si="75"/>
        <v>6231</v>
      </c>
      <c r="D2374" t="str">
        <f t="shared" ca="1" si="74"/>
        <v>user6231@example.com</v>
      </c>
    </row>
    <row r="2375" spans="1:4" x14ac:dyDescent="0.25">
      <c r="A2375" t="s">
        <v>115</v>
      </c>
      <c r="B2375" t="s">
        <v>116</v>
      </c>
      <c r="C2375">
        <f t="shared" ca="1" si="75"/>
        <v>6232</v>
      </c>
      <c r="D2375" t="str">
        <f t="shared" ca="1" si="74"/>
        <v>user6232@example.com</v>
      </c>
    </row>
    <row r="2376" spans="1:4" x14ac:dyDescent="0.25">
      <c r="A2376" t="s">
        <v>115</v>
      </c>
      <c r="B2376" t="s">
        <v>116</v>
      </c>
      <c r="C2376">
        <f t="shared" ca="1" si="75"/>
        <v>6233</v>
      </c>
      <c r="D2376" t="str">
        <f t="shared" ca="1" si="74"/>
        <v>user6233@example.com</v>
      </c>
    </row>
    <row r="2377" spans="1:4" x14ac:dyDescent="0.25">
      <c r="A2377" t="s">
        <v>115</v>
      </c>
      <c r="B2377" t="s">
        <v>116</v>
      </c>
      <c r="C2377">
        <f t="shared" ca="1" si="75"/>
        <v>6234</v>
      </c>
      <c r="D2377" t="str">
        <f t="shared" ca="1" si="74"/>
        <v>user6234@example.com</v>
      </c>
    </row>
    <row r="2378" spans="1:4" x14ac:dyDescent="0.25">
      <c r="A2378" t="s">
        <v>115</v>
      </c>
      <c r="B2378" t="s">
        <v>116</v>
      </c>
      <c r="C2378">
        <f t="shared" ca="1" si="75"/>
        <v>6235</v>
      </c>
      <c r="D2378" t="str">
        <f t="shared" ca="1" si="74"/>
        <v>user6235@example.com</v>
      </c>
    </row>
    <row r="2379" spans="1:4" x14ac:dyDescent="0.25">
      <c r="A2379" t="s">
        <v>115</v>
      </c>
      <c r="B2379" t="s">
        <v>116</v>
      </c>
      <c r="C2379">
        <f t="shared" ca="1" si="75"/>
        <v>6236</v>
      </c>
      <c r="D2379" t="str">
        <f t="shared" ca="1" si="74"/>
        <v>user6236@example.com</v>
      </c>
    </row>
    <row r="2380" spans="1:4" x14ac:dyDescent="0.25">
      <c r="A2380" t="s">
        <v>115</v>
      </c>
      <c r="B2380" t="s">
        <v>116</v>
      </c>
      <c r="C2380">
        <f t="shared" ca="1" si="75"/>
        <v>6237</v>
      </c>
      <c r="D2380" t="str">
        <f t="shared" ca="1" si="74"/>
        <v>user6237@example.com</v>
      </c>
    </row>
    <row r="2381" spans="1:4" x14ac:dyDescent="0.25">
      <c r="A2381" t="s">
        <v>115</v>
      </c>
      <c r="B2381" t="s">
        <v>116</v>
      </c>
      <c r="C2381">
        <f t="shared" ca="1" si="75"/>
        <v>6238</v>
      </c>
      <c r="D2381" t="str">
        <f t="shared" ca="1" si="74"/>
        <v>user6238@example.com</v>
      </c>
    </row>
    <row r="2382" spans="1:4" x14ac:dyDescent="0.25">
      <c r="A2382" t="s">
        <v>115</v>
      </c>
      <c r="B2382" t="s">
        <v>116</v>
      </c>
      <c r="C2382">
        <f t="shared" ca="1" si="75"/>
        <v>6239</v>
      </c>
      <c r="D2382" t="str">
        <f t="shared" ca="1" si="74"/>
        <v>user6239@example.com</v>
      </c>
    </row>
    <row r="2383" spans="1:4" x14ac:dyDescent="0.25">
      <c r="A2383" t="s">
        <v>115</v>
      </c>
      <c r="B2383" t="s">
        <v>116</v>
      </c>
      <c r="C2383">
        <f t="shared" ca="1" si="75"/>
        <v>6240</v>
      </c>
      <c r="D2383" t="str">
        <f t="shared" ca="1" si="74"/>
        <v>user6240@example.com</v>
      </c>
    </row>
    <row r="2384" spans="1:4" x14ac:dyDescent="0.25">
      <c r="A2384" t="s">
        <v>115</v>
      </c>
      <c r="B2384" t="s">
        <v>116</v>
      </c>
      <c r="C2384">
        <f t="shared" ca="1" si="75"/>
        <v>6241</v>
      </c>
      <c r="D2384" t="str">
        <f t="shared" ca="1" si="74"/>
        <v>user6241@example.com</v>
      </c>
    </row>
    <row r="2385" spans="1:4" x14ac:dyDescent="0.25">
      <c r="A2385" t="s">
        <v>115</v>
      </c>
      <c r="B2385" t="s">
        <v>116</v>
      </c>
      <c r="C2385">
        <f t="shared" ca="1" si="75"/>
        <v>6242</v>
      </c>
      <c r="D2385" t="str">
        <f t="shared" ca="1" si="74"/>
        <v>user6242@example.com</v>
      </c>
    </row>
    <row r="2386" spans="1:4" x14ac:dyDescent="0.25">
      <c r="A2386" t="s">
        <v>115</v>
      </c>
      <c r="B2386" t="s">
        <v>116</v>
      </c>
      <c r="C2386">
        <f t="shared" ca="1" si="75"/>
        <v>6243</v>
      </c>
      <c r="D2386" t="str">
        <f t="shared" ca="1" si="74"/>
        <v>user6243@example.com</v>
      </c>
    </row>
    <row r="2387" spans="1:4" x14ac:dyDescent="0.25">
      <c r="A2387" t="s">
        <v>115</v>
      </c>
      <c r="B2387" t="s">
        <v>116</v>
      </c>
      <c r="C2387">
        <f t="shared" ca="1" si="75"/>
        <v>6244</v>
      </c>
      <c r="D2387" t="str">
        <f t="shared" ca="1" si="74"/>
        <v>user6244@example.com</v>
      </c>
    </row>
    <row r="2388" spans="1:4" x14ac:dyDescent="0.25">
      <c r="A2388" t="s">
        <v>115</v>
      </c>
      <c r="B2388" t="s">
        <v>116</v>
      </c>
      <c r="C2388">
        <f t="shared" ca="1" si="75"/>
        <v>6245</v>
      </c>
      <c r="D2388" t="str">
        <f t="shared" ca="1" si="74"/>
        <v>user6245@example.com</v>
      </c>
    </row>
    <row r="2389" spans="1:4" x14ac:dyDescent="0.25">
      <c r="A2389" t="s">
        <v>115</v>
      </c>
      <c r="B2389" t="s">
        <v>116</v>
      </c>
      <c r="C2389">
        <f t="shared" ca="1" si="75"/>
        <v>6246</v>
      </c>
      <c r="D2389" t="str">
        <f t="shared" ca="1" si="74"/>
        <v>user6246@example.com</v>
      </c>
    </row>
    <row r="2390" spans="1:4" x14ac:dyDescent="0.25">
      <c r="A2390" t="s">
        <v>115</v>
      </c>
      <c r="B2390" t="s">
        <v>116</v>
      </c>
      <c r="C2390">
        <f t="shared" ca="1" si="75"/>
        <v>6247</v>
      </c>
      <c r="D2390" t="str">
        <f t="shared" ca="1" si="74"/>
        <v>user6247@example.com</v>
      </c>
    </row>
    <row r="2391" spans="1:4" x14ac:dyDescent="0.25">
      <c r="A2391" t="s">
        <v>115</v>
      </c>
      <c r="B2391" t="s">
        <v>116</v>
      </c>
      <c r="C2391">
        <f t="shared" ca="1" si="75"/>
        <v>6248</v>
      </c>
      <c r="D2391" t="str">
        <f t="shared" ca="1" si="74"/>
        <v>user6248@example.com</v>
      </c>
    </row>
    <row r="2392" spans="1:4" x14ac:dyDescent="0.25">
      <c r="A2392" t="s">
        <v>115</v>
      </c>
      <c r="B2392" t="s">
        <v>116</v>
      </c>
      <c r="C2392">
        <f t="shared" ca="1" si="75"/>
        <v>6249</v>
      </c>
      <c r="D2392" t="str">
        <f t="shared" ca="1" si="74"/>
        <v>user6249@example.com</v>
      </c>
    </row>
    <row r="2393" spans="1:4" x14ac:dyDescent="0.25">
      <c r="A2393" t="s">
        <v>115</v>
      </c>
      <c r="B2393" t="s">
        <v>116</v>
      </c>
      <c r="C2393">
        <f t="shared" ca="1" si="75"/>
        <v>6250</v>
      </c>
      <c r="D2393" t="str">
        <f t="shared" ca="1" si="74"/>
        <v>user6250@example.com</v>
      </c>
    </row>
    <row r="2394" spans="1:4" x14ac:dyDescent="0.25">
      <c r="A2394" t="s">
        <v>115</v>
      </c>
      <c r="B2394" t="s">
        <v>116</v>
      </c>
      <c r="C2394">
        <f t="shared" ca="1" si="75"/>
        <v>6251</v>
      </c>
      <c r="D2394" t="str">
        <f t="shared" ca="1" si="74"/>
        <v>user6251@example.com</v>
      </c>
    </row>
    <row r="2395" spans="1:4" x14ac:dyDescent="0.25">
      <c r="A2395" t="s">
        <v>115</v>
      </c>
      <c r="B2395" t="s">
        <v>116</v>
      </c>
      <c r="C2395">
        <f t="shared" ca="1" si="75"/>
        <v>6252</v>
      </c>
      <c r="D2395" t="str">
        <f t="shared" ca="1" si="74"/>
        <v>user6252@example.com</v>
      </c>
    </row>
    <row r="2396" spans="1:4" x14ac:dyDescent="0.25">
      <c r="A2396" t="s">
        <v>115</v>
      </c>
      <c r="B2396" t="s">
        <v>116</v>
      </c>
      <c r="C2396">
        <f t="shared" ca="1" si="75"/>
        <v>6253</v>
      </c>
      <c r="D2396" t="str">
        <f t="shared" ca="1" si="74"/>
        <v>user6253@example.com</v>
      </c>
    </row>
    <row r="2397" spans="1:4" x14ac:dyDescent="0.25">
      <c r="A2397" t="s">
        <v>115</v>
      </c>
      <c r="B2397" t="s">
        <v>116</v>
      </c>
      <c r="C2397">
        <f t="shared" ca="1" si="75"/>
        <v>6254</v>
      </c>
      <c r="D2397" t="str">
        <f t="shared" ca="1" si="74"/>
        <v>user6254@example.com</v>
      </c>
    </row>
    <row r="2398" spans="1:4" x14ac:dyDescent="0.25">
      <c r="A2398" t="s">
        <v>115</v>
      </c>
      <c r="B2398" t="s">
        <v>116</v>
      </c>
      <c r="C2398">
        <f t="shared" ca="1" si="75"/>
        <v>6255</v>
      </c>
      <c r="D2398" t="str">
        <f t="shared" ca="1" si="74"/>
        <v>user6255@example.com</v>
      </c>
    </row>
    <row r="2399" spans="1:4" x14ac:dyDescent="0.25">
      <c r="A2399" t="s">
        <v>115</v>
      </c>
      <c r="B2399" t="s">
        <v>116</v>
      </c>
      <c r="C2399">
        <f t="shared" ca="1" si="75"/>
        <v>6256</v>
      </c>
      <c r="D2399" t="str">
        <f t="shared" ca="1" si="74"/>
        <v>user6256@example.com</v>
      </c>
    </row>
    <row r="2400" spans="1:4" x14ac:dyDescent="0.25">
      <c r="A2400" t="s">
        <v>115</v>
      </c>
      <c r="B2400" t="s">
        <v>116</v>
      </c>
      <c r="C2400">
        <f t="shared" ca="1" si="75"/>
        <v>6257</v>
      </c>
      <c r="D2400" t="str">
        <f t="shared" ca="1" si="74"/>
        <v>user6257@example.com</v>
      </c>
    </row>
    <row r="2401" spans="1:4" x14ac:dyDescent="0.25">
      <c r="A2401" t="s">
        <v>115</v>
      </c>
      <c r="B2401" t="s">
        <v>116</v>
      </c>
      <c r="C2401">
        <f t="shared" ca="1" si="75"/>
        <v>6258</v>
      </c>
      <c r="D2401" t="str">
        <f t="shared" ca="1" si="74"/>
        <v>user6258@example.com</v>
      </c>
    </row>
    <row r="2402" spans="1:4" x14ac:dyDescent="0.25">
      <c r="A2402" t="s">
        <v>115</v>
      </c>
      <c r="B2402" t="s">
        <v>116</v>
      </c>
      <c r="C2402">
        <f t="shared" ca="1" si="75"/>
        <v>6259</v>
      </c>
      <c r="D2402" t="str">
        <f t="shared" ca="1" si="74"/>
        <v>user6259@example.com</v>
      </c>
    </row>
    <row r="2403" spans="1:4" x14ac:dyDescent="0.25">
      <c r="A2403" t="s">
        <v>115</v>
      </c>
      <c r="B2403" t="s">
        <v>116</v>
      </c>
      <c r="C2403">
        <f t="shared" ca="1" si="75"/>
        <v>6260</v>
      </c>
      <c r="D2403" t="str">
        <f t="shared" ca="1" si="74"/>
        <v>user6260@example.com</v>
      </c>
    </row>
    <row r="2404" spans="1:4" x14ac:dyDescent="0.25">
      <c r="A2404" t="s">
        <v>115</v>
      </c>
      <c r="B2404" t="s">
        <v>116</v>
      </c>
      <c r="C2404">
        <f t="shared" ca="1" si="75"/>
        <v>6261</v>
      </c>
      <c r="D2404" t="str">
        <f t="shared" ca="1" si="74"/>
        <v>user6261@example.com</v>
      </c>
    </row>
    <row r="2405" spans="1:4" x14ac:dyDescent="0.25">
      <c r="A2405" t="s">
        <v>115</v>
      </c>
      <c r="B2405" t="s">
        <v>116</v>
      </c>
      <c r="C2405">
        <f t="shared" ca="1" si="75"/>
        <v>6262</v>
      </c>
      <c r="D2405" t="str">
        <f t="shared" ca="1" si="74"/>
        <v>user6262@example.com</v>
      </c>
    </row>
    <row r="2406" spans="1:4" x14ac:dyDescent="0.25">
      <c r="A2406" t="s">
        <v>115</v>
      </c>
      <c r="B2406" t="s">
        <v>116</v>
      </c>
      <c r="C2406">
        <f t="shared" ca="1" si="75"/>
        <v>6263</v>
      </c>
      <c r="D2406" t="str">
        <f t="shared" ca="1" si="74"/>
        <v>user6263@example.com</v>
      </c>
    </row>
    <row r="2407" spans="1:4" x14ac:dyDescent="0.25">
      <c r="A2407" t="s">
        <v>115</v>
      </c>
      <c r="B2407" t="s">
        <v>116</v>
      </c>
      <c r="C2407">
        <f t="shared" ca="1" si="75"/>
        <v>6264</v>
      </c>
      <c r="D2407" t="str">
        <f t="shared" ca="1" si="74"/>
        <v>user6264@example.com</v>
      </c>
    </row>
    <row r="2408" spans="1:4" x14ac:dyDescent="0.25">
      <c r="A2408" t="s">
        <v>115</v>
      </c>
      <c r="B2408" t="s">
        <v>116</v>
      </c>
      <c r="C2408">
        <f t="shared" ca="1" si="75"/>
        <v>6265</v>
      </c>
      <c r="D2408" t="str">
        <f t="shared" ca="1" si="74"/>
        <v>user6265@example.com</v>
      </c>
    </row>
    <row r="2409" spans="1:4" x14ac:dyDescent="0.25">
      <c r="A2409" t="s">
        <v>115</v>
      </c>
      <c r="B2409" t="s">
        <v>116</v>
      </c>
      <c r="C2409">
        <f t="shared" ca="1" si="75"/>
        <v>6266</v>
      </c>
      <c r="D2409" t="str">
        <f t="shared" ca="1" si="74"/>
        <v>user6266@example.com</v>
      </c>
    </row>
    <row r="2410" spans="1:4" x14ac:dyDescent="0.25">
      <c r="A2410" t="s">
        <v>115</v>
      </c>
      <c r="B2410" t="s">
        <v>116</v>
      </c>
      <c r="C2410">
        <f t="shared" ca="1" si="75"/>
        <v>6267</v>
      </c>
      <c r="D2410" t="str">
        <f t="shared" ca="1" si="74"/>
        <v>user6267@example.com</v>
      </c>
    </row>
    <row r="2411" spans="1:4" x14ac:dyDescent="0.25">
      <c r="A2411" t="s">
        <v>115</v>
      </c>
      <c r="B2411" t="s">
        <v>116</v>
      </c>
      <c r="C2411">
        <f t="shared" ca="1" si="75"/>
        <v>6268</v>
      </c>
      <c r="D2411" t="str">
        <f t="shared" ca="1" si="74"/>
        <v>user6268@example.com</v>
      </c>
    </row>
    <row r="2412" spans="1:4" x14ac:dyDescent="0.25">
      <c r="A2412" t="s">
        <v>115</v>
      </c>
      <c r="B2412" t="s">
        <v>116</v>
      </c>
      <c r="C2412">
        <f t="shared" ca="1" si="75"/>
        <v>6269</v>
      </c>
      <c r="D2412" t="str">
        <f t="shared" ca="1" si="74"/>
        <v>user6269@example.com</v>
      </c>
    </row>
    <row r="2413" spans="1:4" x14ac:dyDescent="0.25">
      <c r="A2413" t="s">
        <v>115</v>
      </c>
      <c r="B2413" t="s">
        <v>116</v>
      </c>
      <c r="C2413">
        <f t="shared" ca="1" si="75"/>
        <v>6270</v>
      </c>
      <c r="D2413" t="str">
        <f t="shared" ca="1" si="74"/>
        <v>user6270@example.com</v>
      </c>
    </row>
    <row r="2414" spans="1:4" x14ac:dyDescent="0.25">
      <c r="A2414" t="s">
        <v>115</v>
      </c>
      <c r="B2414" t="s">
        <v>116</v>
      </c>
      <c r="C2414">
        <f t="shared" ca="1" si="75"/>
        <v>6271</v>
      </c>
      <c r="D2414" t="str">
        <f t="shared" ca="1" si="74"/>
        <v>user6271@example.com</v>
      </c>
    </row>
    <row r="2415" spans="1:4" x14ac:dyDescent="0.25">
      <c r="A2415" t="s">
        <v>115</v>
      </c>
      <c r="B2415" t="s">
        <v>116</v>
      </c>
      <c r="C2415">
        <f t="shared" ca="1" si="75"/>
        <v>6272</v>
      </c>
      <c r="D2415" t="str">
        <f t="shared" ca="1" si="74"/>
        <v>user6272@example.com</v>
      </c>
    </row>
    <row r="2416" spans="1:4" x14ac:dyDescent="0.25">
      <c r="A2416" t="s">
        <v>115</v>
      </c>
      <c r="B2416" t="s">
        <v>116</v>
      </c>
      <c r="C2416">
        <f t="shared" ca="1" si="75"/>
        <v>6273</v>
      </c>
      <c r="D2416" t="str">
        <f t="shared" ca="1" si="74"/>
        <v>user6273@example.com</v>
      </c>
    </row>
    <row r="2417" spans="1:4" x14ac:dyDescent="0.25">
      <c r="A2417" t="s">
        <v>115</v>
      </c>
      <c r="B2417" t="s">
        <v>116</v>
      </c>
      <c r="C2417">
        <f t="shared" ca="1" si="75"/>
        <v>6274</v>
      </c>
      <c r="D2417" t="str">
        <f t="shared" ca="1" si="74"/>
        <v>user6274@example.com</v>
      </c>
    </row>
    <row r="2418" spans="1:4" x14ac:dyDescent="0.25">
      <c r="A2418" t="s">
        <v>115</v>
      </c>
      <c r="B2418" t="s">
        <v>116</v>
      </c>
      <c r="C2418">
        <f t="shared" ca="1" si="75"/>
        <v>6275</v>
      </c>
      <c r="D2418" t="str">
        <f t="shared" ca="1" si="74"/>
        <v>user6275@example.com</v>
      </c>
    </row>
    <row r="2419" spans="1:4" x14ac:dyDescent="0.25">
      <c r="A2419" t="s">
        <v>115</v>
      </c>
      <c r="B2419" t="s">
        <v>116</v>
      </c>
      <c r="C2419">
        <f t="shared" ca="1" si="75"/>
        <v>6276</v>
      </c>
      <c r="D2419" t="str">
        <f t="shared" ca="1" si="74"/>
        <v>user6276@example.com</v>
      </c>
    </row>
    <row r="2420" spans="1:4" x14ac:dyDescent="0.25">
      <c r="A2420" t="s">
        <v>115</v>
      </c>
      <c r="B2420" t="s">
        <v>116</v>
      </c>
      <c r="C2420">
        <f t="shared" ca="1" si="75"/>
        <v>6277</v>
      </c>
      <c r="D2420" t="str">
        <f t="shared" ca="1" si="74"/>
        <v>user6277@example.com</v>
      </c>
    </row>
    <row r="2421" spans="1:4" x14ac:dyDescent="0.25">
      <c r="A2421" t="s">
        <v>115</v>
      </c>
      <c r="B2421" t="s">
        <v>116</v>
      </c>
      <c r="C2421">
        <f t="shared" ca="1" si="75"/>
        <v>6278</v>
      </c>
      <c r="D2421" t="str">
        <f t="shared" ca="1" si="74"/>
        <v>user6278@example.com</v>
      </c>
    </row>
    <row r="2422" spans="1:4" x14ac:dyDescent="0.25">
      <c r="A2422" t="s">
        <v>115</v>
      </c>
      <c r="B2422" t="s">
        <v>116</v>
      </c>
      <c r="C2422">
        <f t="shared" ca="1" si="75"/>
        <v>6279</v>
      </c>
      <c r="D2422" t="str">
        <f t="shared" ca="1" si="74"/>
        <v>user6279@example.com</v>
      </c>
    </row>
    <row r="2423" spans="1:4" x14ac:dyDescent="0.25">
      <c r="A2423" t="s">
        <v>115</v>
      </c>
      <c r="B2423" t="s">
        <v>116</v>
      </c>
      <c r="C2423">
        <f t="shared" ca="1" si="75"/>
        <v>6280</v>
      </c>
      <c r="D2423" t="str">
        <f t="shared" ca="1" si="74"/>
        <v>user6280@example.com</v>
      </c>
    </row>
    <row r="2424" spans="1:4" x14ac:dyDescent="0.25">
      <c r="A2424" t="s">
        <v>115</v>
      </c>
      <c r="B2424" t="s">
        <v>116</v>
      </c>
      <c r="C2424">
        <f t="shared" ca="1" si="75"/>
        <v>6281</v>
      </c>
      <c r="D2424" t="str">
        <f t="shared" ca="1" si="74"/>
        <v>user6281@example.com</v>
      </c>
    </row>
    <row r="2425" spans="1:4" x14ac:dyDescent="0.25">
      <c r="A2425" t="s">
        <v>115</v>
      </c>
      <c r="B2425" t="s">
        <v>116</v>
      </c>
      <c r="C2425">
        <f t="shared" ca="1" si="75"/>
        <v>6282</v>
      </c>
      <c r="D2425" t="str">
        <f t="shared" ca="1" si="74"/>
        <v>user6282@example.com</v>
      </c>
    </row>
    <row r="2426" spans="1:4" x14ac:dyDescent="0.25">
      <c r="A2426" t="s">
        <v>115</v>
      </c>
      <c r="B2426" t="s">
        <v>116</v>
      </c>
      <c r="C2426">
        <f t="shared" ca="1" si="75"/>
        <v>6283</v>
      </c>
      <c r="D2426" t="str">
        <f t="shared" ca="1" si="74"/>
        <v>user6283@example.com</v>
      </c>
    </row>
    <row r="2427" spans="1:4" x14ac:dyDescent="0.25">
      <c r="A2427" t="s">
        <v>115</v>
      </c>
      <c r="B2427" t="s">
        <v>116</v>
      </c>
      <c r="C2427">
        <f t="shared" ca="1" si="75"/>
        <v>6284</v>
      </c>
      <c r="D2427" t="str">
        <f t="shared" ca="1" si="74"/>
        <v>user6284@example.com</v>
      </c>
    </row>
    <row r="2428" spans="1:4" x14ac:dyDescent="0.25">
      <c r="A2428" t="s">
        <v>115</v>
      </c>
      <c r="B2428" t="s">
        <v>116</v>
      </c>
      <c r="C2428">
        <f t="shared" ca="1" si="75"/>
        <v>6285</v>
      </c>
      <c r="D2428" t="str">
        <f t="shared" ca="1" si="74"/>
        <v>user6285@example.com</v>
      </c>
    </row>
    <row r="2429" spans="1:4" x14ac:dyDescent="0.25">
      <c r="A2429" t="s">
        <v>115</v>
      </c>
      <c r="B2429" t="s">
        <v>116</v>
      </c>
      <c r="C2429">
        <f t="shared" ca="1" si="75"/>
        <v>6286</v>
      </c>
      <c r="D2429" t="str">
        <f t="shared" ca="1" si="74"/>
        <v>user6286@example.com</v>
      </c>
    </row>
    <row r="2430" spans="1:4" x14ac:dyDescent="0.25">
      <c r="A2430" t="s">
        <v>115</v>
      </c>
      <c r="B2430" t="s">
        <v>116</v>
      </c>
      <c r="C2430">
        <f t="shared" ca="1" si="75"/>
        <v>6287</v>
      </c>
      <c r="D2430" t="str">
        <f t="shared" ca="1" si="74"/>
        <v>user6287@example.com</v>
      </c>
    </row>
    <row r="2431" spans="1:4" x14ac:dyDescent="0.25">
      <c r="A2431" t="s">
        <v>115</v>
      </c>
      <c r="B2431" t="s">
        <v>116</v>
      </c>
      <c r="C2431">
        <f t="shared" ca="1" si="75"/>
        <v>6288</v>
      </c>
      <c r="D2431" t="str">
        <f t="shared" ca="1" si="74"/>
        <v>user6288@example.com</v>
      </c>
    </row>
    <row r="2432" spans="1:4" x14ac:dyDescent="0.25">
      <c r="A2432" t="s">
        <v>115</v>
      </c>
      <c r="B2432" t="s">
        <v>116</v>
      </c>
      <c r="C2432">
        <f t="shared" ca="1" si="75"/>
        <v>6289</v>
      </c>
      <c r="D2432" t="str">
        <f t="shared" ca="1" si="74"/>
        <v>user6289@example.com</v>
      </c>
    </row>
    <row r="2433" spans="1:4" x14ac:dyDescent="0.25">
      <c r="A2433" t="s">
        <v>115</v>
      </c>
      <c r="B2433" t="s">
        <v>116</v>
      </c>
      <c r="C2433">
        <f t="shared" ca="1" si="75"/>
        <v>6290</v>
      </c>
      <c r="D2433" t="str">
        <f t="shared" ca="1" si="74"/>
        <v>user6290@example.com</v>
      </c>
    </row>
    <row r="2434" spans="1:4" x14ac:dyDescent="0.25">
      <c r="A2434" t="s">
        <v>115</v>
      </c>
      <c r="B2434" t="s">
        <v>116</v>
      </c>
      <c r="C2434">
        <f t="shared" ca="1" si="75"/>
        <v>6291</v>
      </c>
      <c r="D2434" t="str">
        <f t="shared" ref="D2434:D2497" ca="1" si="76">_xlfn.CONCAT(A2434,C2434,B2434)</f>
        <v>user6291@example.com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6292</v>
      </c>
      <c r="D2435" t="str">
        <f t="shared" ca="1" si="76"/>
        <v>user6292@example.com</v>
      </c>
    </row>
    <row r="2436" spans="1:4" x14ac:dyDescent="0.25">
      <c r="A2436" t="s">
        <v>115</v>
      </c>
      <c r="B2436" t="s">
        <v>116</v>
      </c>
      <c r="C2436">
        <f t="shared" ca="1" si="77"/>
        <v>6293</v>
      </c>
      <c r="D2436" t="str">
        <f t="shared" ca="1" si="76"/>
        <v>user6293@example.com</v>
      </c>
    </row>
    <row r="2437" spans="1:4" x14ac:dyDescent="0.25">
      <c r="A2437" t="s">
        <v>115</v>
      </c>
      <c r="B2437" t="s">
        <v>116</v>
      </c>
      <c r="C2437">
        <f t="shared" ca="1" si="77"/>
        <v>6294</v>
      </c>
      <c r="D2437" t="str">
        <f t="shared" ca="1" si="76"/>
        <v>user6294@example.com</v>
      </c>
    </row>
    <row r="2438" spans="1:4" x14ac:dyDescent="0.25">
      <c r="A2438" t="s">
        <v>115</v>
      </c>
      <c r="B2438" t="s">
        <v>116</v>
      </c>
      <c r="C2438">
        <f t="shared" ca="1" si="77"/>
        <v>6295</v>
      </c>
      <c r="D2438" t="str">
        <f t="shared" ca="1" si="76"/>
        <v>user6295@example.com</v>
      </c>
    </row>
    <row r="2439" spans="1:4" x14ac:dyDescent="0.25">
      <c r="A2439" t="s">
        <v>115</v>
      </c>
      <c r="B2439" t="s">
        <v>116</v>
      </c>
      <c r="C2439">
        <f t="shared" ca="1" si="77"/>
        <v>6296</v>
      </c>
      <c r="D2439" t="str">
        <f t="shared" ca="1" si="76"/>
        <v>user6296@example.com</v>
      </c>
    </row>
    <row r="2440" spans="1:4" x14ac:dyDescent="0.25">
      <c r="A2440" t="s">
        <v>115</v>
      </c>
      <c r="B2440" t="s">
        <v>116</v>
      </c>
      <c r="C2440">
        <f t="shared" ca="1" si="77"/>
        <v>6297</v>
      </c>
      <c r="D2440" t="str">
        <f t="shared" ca="1" si="76"/>
        <v>user6297@example.com</v>
      </c>
    </row>
    <row r="2441" spans="1:4" x14ac:dyDescent="0.25">
      <c r="A2441" t="s">
        <v>115</v>
      </c>
      <c r="B2441" t="s">
        <v>116</v>
      </c>
      <c r="C2441">
        <f t="shared" ca="1" si="77"/>
        <v>6298</v>
      </c>
      <c r="D2441" t="str">
        <f t="shared" ca="1" si="76"/>
        <v>user6298@example.com</v>
      </c>
    </row>
    <row r="2442" spans="1:4" x14ac:dyDescent="0.25">
      <c r="A2442" t="s">
        <v>115</v>
      </c>
      <c r="B2442" t="s">
        <v>116</v>
      </c>
      <c r="C2442">
        <f t="shared" ca="1" si="77"/>
        <v>6299</v>
      </c>
      <c r="D2442" t="str">
        <f t="shared" ca="1" si="76"/>
        <v>user6299@example.com</v>
      </c>
    </row>
    <row r="2443" spans="1:4" x14ac:dyDescent="0.25">
      <c r="A2443" t="s">
        <v>115</v>
      </c>
      <c r="B2443" t="s">
        <v>116</v>
      </c>
      <c r="C2443">
        <f t="shared" ca="1" si="77"/>
        <v>6300</v>
      </c>
      <c r="D2443" t="str">
        <f t="shared" ca="1" si="76"/>
        <v>user6300@example.com</v>
      </c>
    </row>
    <row r="2444" spans="1:4" x14ac:dyDescent="0.25">
      <c r="A2444" t="s">
        <v>115</v>
      </c>
      <c r="B2444" t="s">
        <v>116</v>
      </c>
      <c r="C2444">
        <f t="shared" ca="1" si="77"/>
        <v>6301</v>
      </c>
      <c r="D2444" t="str">
        <f t="shared" ca="1" si="76"/>
        <v>user6301@example.com</v>
      </c>
    </row>
    <row r="2445" spans="1:4" x14ac:dyDescent="0.25">
      <c r="A2445" t="s">
        <v>115</v>
      </c>
      <c r="B2445" t="s">
        <v>116</v>
      </c>
      <c r="C2445">
        <f t="shared" ca="1" si="77"/>
        <v>6302</v>
      </c>
      <c r="D2445" t="str">
        <f t="shared" ca="1" si="76"/>
        <v>user6302@example.com</v>
      </c>
    </row>
    <row r="2446" spans="1:4" x14ac:dyDescent="0.25">
      <c r="A2446" t="s">
        <v>115</v>
      </c>
      <c r="B2446" t="s">
        <v>116</v>
      </c>
      <c r="C2446">
        <f t="shared" ca="1" si="77"/>
        <v>6303</v>
      </c>
      <c r="D2446" t="str">
        <f t="shared" ca="1" si="76"/>
        <v>user6303@example.com</v>
      </c>
    </row>
    <row r="2447" spans="1:4" x14ac:dyDescent="0.25">
      <c r="A2447" t="s">
        <v>115</v>
      </c>
      <c r="B2447" t="s">
        <v>116</v>
      </c>
      <c r="C2447">
        <f t="shared" ca="1" si="77"/>
        <v>6304</v>
      </c>
      <c r="D2447" t="str">
        <f t="shared" ca="1" si="76"/>
        <v>user6304@example.com</v>
      </c>
    </row>
    <row r="2448" spans="1:4" x14ac:dyDescent="0.25">
      <c r="A2448" t="s">
        <v>115</v>
      </c>
      <c r="B2448" t="s">
        <v>116</v>
      </c>
      <c r="C2448">
        <f t="shared" ca="1" si="77"/>
        <v>6305</v>
      </c>
      <c r="D2448" t="str">
        <f t="shared" ca="1" si="76"/>
        <v>user6305@example.com</v>
      </c>
    </row>
    <row r="2449" spans="1:4" x14ac:dyDescent="0.25">
      <c r="A2449" t="s">
        <v>115</v>
      </c>
      <c r="B2449" t="s">
        <v>116</v>
      </c>
      <c r="C2449">
        <f t="shared" ca="1" si="77"/>
        <v>6306</v>
      </c>
      <c r="D2449" t="str">
        <f t="shared" ca="1" si="76"/>
        <v>user6306@example.com</v>
      </c>
    </row>
    <row r="2450" spans="1:4" x14ac:dyDescent="0.25">
      <c r="A2450" t="s">
        <v>115</v>
      </c>
      <c r="B2450" t="s">
        <v>116</v>
      </c>
      <c r="C2450">
        <f t="shared" ca="1" si="77"/>
        <v>6307</v>
      </c>
      <c r="D2450" t="str">
        <f t="shared" ca="1" si="76"/>
        <v>user6307@example.com</v>
      </c>
    </row>
    <row r="2451" spans="1:4" x14ac:dyDescent="0.25">
      <c r="A2451" t="s">
        <v>115</v>
      </c>
      <c r="B2451" t="s">
        <v>116</v>
      </c>
      <c r="C2451">
        <f t="shared" ca="1" si="77"/>
        <v>6308</v>
      </c>
      <c r="D2451" t="str">
        <f t="shared" ca="1" si="76"/>
        <v>user6308@example.com</v>
      </c>
    </row>
    <row r="2452" spans="1:4" x14ac:dyDescent="0.25">
      <c r="A2452" t="s">
        <v>115</v>
      </c>
      <c r="B2452" t="s">
        <v>116</v>
      </c>
      <c r="C2452">
        <f t="shared" ca="1" si="77"/>
        <v>6309</v>
      </c>
      <c r="D2452" t="str">
        <f t="shared" ca="1" si="76"/>
        <v>user6309@example.com</v>
      </c>
    </row>
    <row r="2453" spans="1:4" x14ac:dyDescent="0.25">
      <c r="A2453" t="s">
        <v>115</v>
      </c>
      <c r="B2453" t="s">
        <v>116</v>
      </c>
      <c r="C2453">
        <f t="shared" ca="1" si="77"/>
        <v>6310</v>
      </c>
      <c r="D2453" t="str">
        <f t="shared" ca="1" si="76"/>
        <v>user6310@example.com</v>
      </c>
    </row>
    <row r="2454" spans="1:4" x14ac:dyDescent="0.25">
      <c r="A2454" t="s">
        <v>115</v>
      </c>
      <c r="B2454" t="s">
        <v>116</v>
      </c>
      <c r="C2454">
        <f t="shared" ca="1" si="77"/>
        <v>6311</v>
      </c>
      <c r="D2454" t="str">
        <f t="shared" ca="1" si="76"/>
        <v>user6311@example.com</v>
      </c>
    </row>
    <row r="2455" spans="1:4" x14ac:dyDescent="0.25">
      <c r="A2455" t="s">
        <v>115</v>
      </c>
      <c r="B2455" t="s">
        <v>116</v>
      </c>
      <c r="C2455">
        <f t="shared" ca="1" si="77"/>
        <v>6312</v>
      </c>
      <c r="D2455" t="str">
        <f t="shared" ca="1" si="76"/>
        <v>user6312@example.com</v>
      </c>
    </row>
    <row r="2456" spans="1:4" x14ac:dyDescent="0.25">
      <c r="A2456" t="s">
        <v>115</v>
      </c>
      <c r="B2456" t="s">
        <v>116</v>
      </c>
      <c r="C2456">
        <f t="shared" ca="1" si="77"/>
        <v>6313</v>
      </c>
      <c r="D2456" t="str">
        <f t="shared" ca="1" si="76"/>
        <v>user6313@example.com</v>
      </c>
    </row>
    <row r="2457" spans="1:4" x14ac:dyDescent="0.25">
      <c r="A2457" t="s">
        <v>115</v>
      </c>
      <c r="B2457" t="s">
        <v>116</v>
      </c>
      <c r="C2457">
        <f t="shared" ca="1" si="77"/>
        <v>6314</v>
      </c>
      <c r="D2457" t="str">
        <f t="shared" ca="1" si="76"/>
        <v>user6314@example.com</v>
      </c>
    </row>
    <row r="2458" spans="1:4" x14ac:dyDescent="0.25">
      <c r="A2458" t="s">
        <v>115</v>
      </c>
      <c r="B2458" t="s">
        <v>116</v>
      </c>
      <c r="C2458">
        <f t="shared" ca="1" si="77"/>
        <v>6315</v>
      </c>
      <c r="D2458" t="str">
        <f t="shared" ca="1" si="76"/>
        <v>user6315@example.com</v>
      </c>
    </row>
    <row r="2459" spans="1:4" x14ac:dyDescent="0.25">
      <c r="A2459" t="s">
        <v>115</v>
      </c>
      <c r="B2459" t="s">
        <v>116</v>
      </c>
      <c r="C2459">
        <f t="shared" ca="1" si="77"/>
        <v>6316</v>
      </c>
      <c r="D2459" t="str">
        <f t="shared" ca="1" si="76"/>
        <v>user6316@example.com</v>
      </c>
    </row>
    <row r="2460" spans="1:4" x14ac:dyDescent="0.25">
      <c r="A2460" t="s">
        <v>115</v>
      </c>
      <c r="B2460" t="s">
        <v>116</v>
      </c>
      <c r="C2460">
        <f t="shared" ca="1" si="77"/>
        <v>6317</v>
      </c>
      <c r="D2460" t="str">
        <f t="shared" ca="1" si="76"/>
        <v>user6317@example.com</v>
      </c>
    </row>
    <row r="2461" spans="1:4" x14ac:dyDescent="0.25">
      <c r="A2461" t="s">
        <v>115</v>
      </c>
      <c r="B2461" t="s">
        <v>116</v>
      </c>
      <c r="C2461">
        <f t="shared" ca="1" si="77"/>
        <v>6318</v>
      </c>
      <c r="D2461" t="str">
        <f t="shared" ca="1" si="76"/>
        <v>user6318@example.com</v>
      </c>
    </row>
    <row r="2462" spans="1:4" x14ac:dyDescent="0.25">
      <c r="A2462" t="s">
        <v>115</v>
      </c>
      <c r="B2462" t="s">
        <v>116</v>
      </c>
      <c r="C2462">
        <f t="shared" ca="1" si="77"/>
        <v>6319</v>
      </c>
      <c r="D2462" t="str">
        <f t="shared" ca="1" si="76"/>
        <v>user6319@example.com</v>
      </c>
    </row>
    <row r="2463" spans="1:4" x14ac:dyDescent="0.25">
      <c r="A2463" t="s">
        <v>115</v>
      </c>
      <c r="B2463" t="s">
        <v>116</v>
      </c>
      <c r="C2463">
        <f t="shared" ca="1" si="77"/>
        <v>6320</v>
      </c>
      <c r="D2463" t="str">
        <f t="shared" ca="1" si="76"/>
        <v>user6320@example.com</v>
      </c>
    </row>
    <row r="2464" spans="1:4" x14ac:dyDescent="0.25">
      <c r="A2464" t="s">
        <v>115</v>
      </c>
      <c r="B2464" t="s">
        <v>116</v>
      </c>
      <c r="C2464">
        <f t="shared" ca="1" si="77"/>
        <v>6321</v>
      </c>
      <c r="D2464" t="str">
        <f t="shared" ca="1" si="76"/>
        <v>user6321@example.com</v>
      </c>
    </row>
    <row r="2465" spans="1:4" x14ac:dyDescent="0.25">
      <c r="A2465" t="s">
        <v>115</v>
      </c>
      <c r="B2465" t="s">
        <v>116</v>
      </c>
      <c r="C2465">
        <f t="shared" ca="1" si="77"/>
        <v>6322</v>
      </c>
      <c r="D2465" t="str">
        <f t="shared" ca="1" si="76"/>
        <v>user6322@example.com</v>
      </c>
    </row>
    <row r="2466" spans="1:4" x14ac:dyDescent="0.25">
      <c r="A2466" t="s">
        <v>115</v>
      </c>
      <c r="B2466" t="s">
        <v>116</v>
      </c>
      <c r="C2466">
        <f t="shared" ca="1" si="77"/>
        <v>6323</v>
      </c>
      <c r="D2466" t="str">
        <f t="shared" ca="1" si="76"/>
        <v>user6323@example.com</v>
      </c>
    </row>
    <row r="2467" spans="1:4" x14ac:dyDescent="0.25">
      <c r="A2467" t="s">
        <v>115</v>
      </c>
      <c r="B2467" t="s">
        <v>116</v>
      </c>
      <c r="C2467">
        <f t="shared" ca="1" si="77"/>
        <v>6324</v>
      </c>
      <c r="D2467" t="str">
        <f t="shared" ca="1" si="76"/>
        <v>user6324@example.com</v>
      </c>
    </row>
    <row r="2468" spans="1:4" x14ac:dyDescent="0.25">
      <c r="A2468" t="s">
        <v>115</v>
      </c>
      <c r="B2468" t="s">
        <v>116</v>
      </c>
      <c r="C2468">
        <f t="shared" ca="1" si="77"/>
        <v>6325</v>
      </c>
      <c r="D2468" t="str">
        <f t="shared" ca="1" si="76"/>
        <v>user6325@example.com</v>
      </c>
    </row>
    <row r="2469" spans="1:4" x14ac:dyDescent="0.25">
      <c r="A2469" t="s">
        <v>115</v>
      </c>
      <c r="B2469" t="s">
        <v>116</v>
      </c>
      <c r="C2469">
        <f t="shared" ca="1" si="77"/>
        <v>6326</v>
      </c>
      <c r="D2469" t="str">
        <f t="shared" ca="1" si="76"/>
        <v>user6326@example.com</v>
      </c>
    </row>
    <row r="2470" spans="1:4" x14ac:dyDescent="0.25">
      <c r="A2470" t="s">
        <v>115</v>
      </c>
      <c r="B2470" t="s">
        <v>116</v>
      </c>
      <c r="C2470">
        <f t="shared" ca="1" si="77"/>
        <v>6327</v>
      </c>
      <c r="D2470" t="str">
        <f t="shared" ca="1" si="76"/>
        <v>user6327@example.com</v>
      </c>
    </row>
    <row r="2471" spans="1:4" x14ac:dyDescent="0.25">
      <c r="A2471" t="s">
        <v>115</v>
      </c>
      <c r="B2471" t="s">
        <v>116</v>
      </c>
      <c r="C2471">
        <f t="shared" ca="1" si="77"/>
        <v>6328</v>
      </c>
      <c r="D2471" t="str">
        <f t="shared" ca="1" si="76"/>
        <v>user6328@example.com</v>
      </c>
    </row>
    <row r="2472" spans="1:4" x14ac:dyDescent="0.25">
      <c r="A2472" t="s">
        <v>115</v>
      </c>
      <c r="B2472" t="s">
        <v>116</v>
      </c>
      <c r="C2472">
        <f t="shared" ca="1" si="77"/>
        <v>6329</v>
      </c>
      <c r="D2472" t="str">
        <f t="shared" ca="1" si="76"/>
        <v>user6329@example.com</v>
      </c>
    </row>
    <row r="2473" spans="1:4" x14ac:dyDescent="0.25">
      <c r="A2473" t="s">
        <v>115</v>
      </c>
      <c r="B2473" t="s">
        <v>116</v>
      </c>
      <c r="C2473">
        <f t="shared" ca="1" si="77"/>
        <v>6330</v>
      </c>
      <c r="D2473" t="str">
        <f t="shared" ca="1" si="76"/>
        <v>user6330@example.com</v>
      </c>
    </row>
    <row r="2474" spans="1:4" x14ac:dyDescent="0.25">
      <c r="A2474" t="s">
        <v>115</v>
      </c>
      <c r="B2474" t="s">
        <v>116</v>
      </c>
      <c r="C2474">
        <f t="shared" ca="1" si="77"/>
        <v>6331</v>
      </c>
      <c r="D2474" t="str">
        <f t="shared" ca="1" si="76"/>
        <v>user6331@example.com</v>
      </c>
    </row>
    <row r="2475" spans="1:4" x14ac:dyDescent="0.25">
      <c r="A2475" t="s">
        <v>115</v>
      </c>
      <c r="B2475" t="s">
        <v>116</v>
      </c>
      <c r="C2475">
        <f t="shared" ca="1" si="77"/>
        <v>6332</v>
      </c>
      <c r="D2475" t="str">
        <f t="shared" ca="1" si="76"/>
        <v>user6332@example.com</v>
      </c>
    </row>
    <row r="2476" spans="1:4" x14ac:dyDescent="0.25">
      <c r="A2476" t="s">
        <v>115</v>
      </c>
      <c r="B2476" t="s">
        <v>116</v>
      </c>
      <c r="C2476">
        <f t="shared" ca="1" si="77"/>
        <v>6333</v>
      </c>
      <c r="D2476" t="str">
        <f t="shared" ca="1" si="76"/>
        <v>user6333@example.com</v>
      </c>
    </row>
    <row r="2477" spans="1:4" x14ac:dyDescent="0.25">
      <c r="A2477" t="s">
        <v>115</v>
      </c>
      <c r="B2477" t="s">
        <v>116</v>
      </c>
      <c r="C2477">
        <f t="shared" ca="1" si="77"/>
        <v>6334</v>
      </c>
      <c r="D2477" t="str">
        <f t="shared" ca="1" si="76"/>
        <v>user6334@example.com</v>
      </c>
    </row>
    <row r="2478" spans="1:4" x14ac:dyDescent="0.25">
      <c r="A2478" t="s">
        <v>115</v>
      </c>
      <c r="B2478" t="s">
        <v>116</v>
      </c>
      <c r="C2478">
        <f t="shared" ca="1" si="77"/>
        <v>6335</v>
      </c>
      <c r="D2478" t="str">
        <f t="shared" ca="1" si="76"/>
        <v>user6335@example.com</v>
      </c>
    </row>
    <row r="2479" spans="1:4" x14ac:dyDescent="0.25">
      <c r="A2479" t="s">
        <v>115</v>
      </c>
      <c r="B2479" t="s">
        <v>116</v>
      </c>
      <c r="C2479">
        <f t="shared" ca="1" si="77"/>
        <v>6336</v>
      </c>
      <c r="D2479" t="str">
        <f t="shared" ca="1" si="76"/>
        <v>user6336@example.com</v>
      </c>
    </row>
    <row r="2480" spans="1:4" x14ac:dyDescent="0.25">
      <c r="A2480" t="s">
        <v>115</v>
      </c>
      <c r="B2480" t="s">
        <v>116</v>
      </c>
      <c r="C2480">
        <f t="shared" ca="1" si="77"/>
        <v>6337</v>
      </c>
      <c r="D2480" t="str">
        <f t="shared" ca="1" si="76"/>
        <v>user6337@example.com</v>
      </c>
    </row>
    <row r="2481" spans="1:4" x14ac:dyDescent="0.25">
      <c r="A2481" t="s">
        <v>115</v>
      </c>
      <c r="B2481" t="s">
        <v>116</v>
      </c>
      <c r="C2481">
        <f t="shared" ca="1" si="77"/>
        <v>6338</v>
      </c>
      <c r="D2481" t="str">
        <f t="shared" ca="1" si="76"/>
        <v>user6338@example.com</v>
      </c>
    </row>
    <row r="2482" spans="1:4" x14ac:dyDescent="0.25">
      <c r="A2482" t="s">
        <v>115</v>
      </c>
      <c r="B2482" t="s">
        <v>116</v>
      </c>
      <c r="C2482">
        <f t="shared" ca="1" si="77"/>
        <v>6339</v>
      </c>
      <c r="D2482" t="str">
        <f t="shared" ca="1" si="76"/>
        <v>user6339@example.com</v>
      </c>
    </row>
    <row r="2483" spans="1:4" x14ac:dyDescent="0.25">
      <c r="A2483" t="s">
        <v>115</v>
      </c>
      <c r="B2483" t="s">
        <v>116</v>
      </c>
      <c r="C2483">
        <f t="shared" ca="1" si="77"/>
        <v>6340</v>
      </c>
      <c r="D2483" t="str">
        <f t="shared" ca="1" si="76"/>
        <v>user6340@example.com</v>
      </c>
    </row>
    <row r="2484" spans="1:4" x14ac:dyDescent="0.25">
      <c r="A2484" t="s">
        <v>115</v>
      </c>
      <c r="B2484" t="s">
        <v>116</v>
      </c>
      <c r="C2484">
        <f t="shared" ca="1" si="77"/>
        <v>6341</v>
      </c>
      <c r="D2484" t="str">
        <f t="shared" ca="1" si="76"/>
        <v>user6341@example.com</v>
      </c>
    </row>
    <row r="2485" spans="1:4" x14ac:dyDescent="0.25">
      <c r="A2485" t="s">
        <v>115</v>
      </c>
      <c r="B2485" t="s">
        <v>116</v>
      </c>
      <c r="C2485">
        <f t="shared" ca="1" si="77"/>
        <v>6342</v>
      </c>
      <c r="D2485" t="str">
        <f t="shared" ca="1" si="76"/>
        <v>user6342@example.com</v>
      </c>
    </row>
    <row r="2486" spans="1:4" x14ac:dyDescent="0.25">
      <c r="A2486" t="s">
        <v>115</v>
      </c>
      <c r="B2486" t="s">
        <v>116</v>
      </c>
      <c r="C2486">
        <f t="shared" ca="1" si="77"/>
        <v>6343</v>
      </c>
      <c r="D2486" t="str">
        <f t="shared" ca="1" si="76"/>
        <v>user6343@example.com</v>
      </c>
    </row>
    <row r="2487" spans="1:4" x14ac:dyDescent="0.25">
      <c r="A2487" t="s">
        <v>115</v>
      </c>
      <c r="B2487" t="s">
        <v>116</v>
      </c>
      <c r="C2487">
        <f t="shared" ca="1" si="77"/>
        <v>6344</v>
      </c>
      <c r="D2487" t="str">
        <f t="shared" ca="1" si="76"/>
        <v>user6344@example.com</v>
      </c>
    </row>
    <row r="2488" spans="1:4" x14ac:dyDescent="0.25">
      <c r="A2488" t="s">
        <v>115</v>
      </c>
      <c r="B2488" t="s">
        <v>116</v>
      </c>
      <c r="C2488">
        <f t="shared" ca="1" si="77"/>
        <v>6345</v>
      </c>
      <c r="D2488" t="str">
        <f t="shared" ca="1" si="76"/>
        <v>user6345@example.com</v>
      </c>
    </row>
    <row r="2489" spans="1:4" x14ac:dyDescent="0.25">
      <c r="A2489" t="s">
        <v>115</v>
      </c>
      <c r="B2489" t="s">
        <v>116</v>
      </c>
      <c r="C2489">
        <f t="shared" ca="1" si="77"/>
        <v>6346</v>
      </c>
      <c r="D2489" t="str">
        <f t="shared" ca="1" si="76"/>
        <v>user6346@example.com</v>
      </c>
    </row>
    <row r="2490" spans="1:4" x14ac:dyDescent="0.25">
      <c r="A2490" t="s">
        <v>115</v>
      </c>
      <c r="B2490" t="s">
        <v>116</v>
      </c>
      <c r="C2490">
        <f t="shared" ca="1" si="77"/>
        <v>6347</v>
      </c>
      <c r="D2490" t="str">
        <f t="shared" ca="1" si="76"/>
        <v>user6347@example.com</v>
      </c>
    </row>
    <row r="2491" spans="1:4" x14ac:dyDescent="0.25">
      <c r="A2491" t="s">
        <v>115</v>
      </c>
      <c r="B2491" t="s">
        <v>116</v>
      </c>
      <c r="C2491">
        <f t="shared" ca="1" si="77"/>
        <v>6348</v>
      </c>
      <c r="D2491" t="str">
        <f t="shared" ca="1" si="76"/>
        <v>user6348@example.com</v>
      </c>
    </row>
    <row r="2492" spans="1:4" x14ac:dyDescent="0.25">
      <c r="A2492" t="s">
        <v>115</v>
      </c>
      <c r="B2492" t="s">
        <v>116</v>
      </c>
      <c r="C2492">
        <f t="shared" ca="1" si="77"/>
        <v>6349</v>
      </c>
      <c r="D2492" t="str">
        <f t="shared" ca="1" si="76"/>
        <v>user6349@example.com</v>
      </c>
    </row>
    <row r="2493" spans="1:4" x14ac:dyDescent="0.25">
      <c r="A2493" t="s">
        <v>115</v>
      </c>
      <c r="B2493" t="s">
        <v>116</v>
      </c>
      <c r="C2493">
        <f t="shared" ca="1" si="77"/>
        <v>6350</v>
      </c>
      <c r="D2493" t="str">
        <f t="shared" ca="1" si="76"/>
        <v>user6350@example.com</v>
      </c>
    </row>
    <row r="2494" spans="1:4" x14ac:dyDescent="0.25">
      <c r="A2494" t="s">
        <v>115</v>
      </c>
      <c r="B2494" t="s">
        <v>116</v>
      </c>
      <c r="C2494">
        <f t="shared" ca="1" si="77"/>
        <v>6351</v>
      </c>
      <c r="D2494" t="str">
        <f t="shared" ca="1" si="76"/>
        <v>user6351@example.com</v>
      </c>
    </row>
    <row r="2495" spans="1:4" x14ac:dyDescent="0.25">
      <c r="A2495" t="s">
        <v>115</v>
      </c>
      <c r="B2495" t="s">
        <v>116</v>
      </c>
      <c r="C2495">
        <f t="shared" ca="1" si="77"/>
        <v>6352</v>
      </c>
      <c r="D2495" t="str">
        <f t="shared" ca="1" si="76"/>
        <v>user6352@example.com</v>
      </c>
    </row>
    <row r="2496" spans="1:4" x14ac:dyDescent="0.25">
      <c r="A2496" t="s">
        <v>115</v>
      </c>
      <c r="B2496" t="s">
        <v>116</v>
      </c>
      <c r="C2496">
        <f t="shared" ca="1" si="77"/>
        <v>6353</v>
      </c>
      <c r="D2496" t="str">
        <f t="shared" ca="1" si="76"/>
        <v>user6353@example.com</v>
      </c>
    </row>
    <row r="2497" spans="1:4" x14ac:dyDescent="0.25">
      <c r="A2497" t="s">
        <v>115</v>
      </c>
      <c r="B2497" t="s">
        <v>116</v>
      </c>
      <c r="C2497">
        <f t="shared" ca="1" si="77"/>
        <v>6354</v>
      </c>
      <c r="D2497" t="str">
        <f t="shared" ca="1" si="76"/>
        <v>user6354@example.com</v>
      </c>
    </row>
    <row r="2498" spans="1:4" x14ac:dyDescent="0.25">
      <c r="A2498" t="s">
        <v>115</v>
      </c>
      <c r="B2498" t="s">
        <v>116</v>
      </c>
      <c r="C2498">
        <f t="shared" ca="1" si="77"/>
        <v>6355</v>
      </c>
      <c r="D2498" t="str">
        <f t="shared" ref="D2498:D2561" ca="1" si="78">_xlfn.CONCAT(A2498,C2498,B2498)</f>
        <v>user6355@example.com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6356</v>
      </c>
      <c r="D2499" t="str">
        <f t="shared" ca="1" si="78"/>
        <v>user6356@example.com</v>
      </c>
    </row>
    <row r="2500" spans="1:4" x14ac:dyDescent="0.25">
      <c r="A2500" t="s">
        <v>115</v>
      </c>
      <c r="B2500" t="s">
        <v>116</v>
      </c>
      <c r="C2500">
        <f t="shared" ca="1" si="79"/>
        <v>6357</v>
      </c>
      <c r="D2500" t="str">
        <f t="shared" ca="1" si="78"/>
        <v>user6357@example.com</v>
      </c>
    </row>
    <row r="2501" spans="1:4" x14ac:dyDescent="0.25">
      <c r="A2501" t="s">
        <v>115</v>
      </c>
      <c r="B2501" t="s">
        <v>116</v>
      </c>
      <c r="C2501">
        <f t="shared" ca="1" si="79"/>
        <v>6358</v>
      </c>
      <c r="D2501" t="str">
        <f t="shared" ca="1" si="78"/>
        <v>user6358@example.com</v>
      </c>
    </row>
    <row r="2502" spans="1:4" x14ac:dyDescent="0.25">
      <c r="A2502" t="s">
        <v>115</v>
      </c>
      <c r="B2502" t="s">
        <v>116</v>
      </c>
      <c r="C2502">
        <f t="shared" ca="1" si="79"/>
        <v>6359</v>
      </c>
      <c r="D2502" t="str">
        <f t="shared" ca="1" si="78"/>
        <v>user6359@example.com</v>
      </c>
    </row>
    <row r="2503" spans="1:4" x14ac:dyDescent="0.25">
      <c r="A2503" t="s">
        <v>115</v>
      </c>
      <c r="B2503" t="s">
        <v>116</v>
      </c>
      <c r="C2503">
        <f t="shared" ca="1" si="79"/>
        <v>6360</v>
      </c>
      <c r="D2503" t="str">
        <f t="shared" ca="1" si="78"/>
        <v>user6360@example.com</v>
      </c>
    </row>
    <row r="2504" spans="1:4" x14ac:dyDescent="0.25">
      <c r="A2504" t="s">
        <v>115</v>
      </c>
      <c r="B2504" t="s">
        <v>116</v>
      </c>
      <c r="C2504">
        <f t="shared" ca="1" si="79"/>
        <v>6361</v>
      </c>
      <c r="D2504" t="str">
        <f t="shared" ca="1" si="78"/>
        <v>user6361@example.com</v>
      </c>
    </row>
    <row r="2505" spans="1:4" x14ac:dyDescent="0.25">
      <c r="A2505" t="s">
        <v>115</v>
      </c>
      <c r="B2505" t="s">
        <v>116</v>
      </c>
      <c r="C2505">
        <f t="shared" ca="1" si="79"/>
        <v>6362</v>
      </c>
      <c r="D2505" t="str">
        <f t="shared" ca="1" si="78"/>
        <v>user6362@example.com</v>
      </c>
    </row>
    <row r="2506" spans="1:4" x14ac:dyDescent="0.25">
      <c r="A2506" t="s">
        <v>115</v>
      </c>
      <c r="B2506" t="s">
        <v>116</v>
      </c>
      <c r="C2506">
        <f t="shared" ca="1" si="79"/>
        <v>6363</v>
      </c>
      <c r="D2506" t="str">
        <f t="shared" ca="1" si="78"/>
        <v>user6363@example.com</v>
      </c>
    </row>
    <row r="2507" spans="1:4" x14ac:dyDescent="0.25">
      <c r="A2507" t="s">
        <v>115</v>
      </c>
      <c r="B2507" t="s">
        <v>116</v>
      </c>
      <c r="C2507">
        <f t="shared" ca="1" si="79"/>
        <v>6364</v>
      </c>
      <c r="D2507" t="str">
        <f t="shared" ca="1" si="78"/>
        <v>user6364@example.com</v>
      </c>
    </row>
    <row r="2508" spans="1:4" x14ac:dyDescent="0.25">
      <c r="A2508" t="s">
        <v>115</v>
      </c>
      <c r="B2508" t="s">
        <v>116</v>
      </c>
      <c r="C2508">
        <f t="shared" ca="1" si="79"/>
        <v>6365</v>
      </c>
      <c r="D2508" t="str">
        <f t="shared" ca="1" si="78"/>
        <v>user6365@example.com</v>
      </c>
    </row>
    <row r="2509" spans="1:4" x14ac:dyDescent="0.25">
      <c r="A2509" t="s">
        <v>115</v>
      </c>
      <c r="B2509" t="s">
        <v>116</v>
      </c>
      <c r="C2509">
        <f t="shared" ca="1" si="79"/>
        <v>6366</v>
      </c>
      <c r="D2509" t="str">
        <f t="shared" ca="1" si="78"/>
        <v>user6366@example.com</v>
      </c>
    </row>
    <row r="2510" spans="1:4" x14ac:dyDescent="0.25">
      <c r="A2510" t="s">
        <v>115</v>
      </c>
      <c r="B2510" t="s">
        <v>116</v>
      </c>
      <c r="C2510">
        <f t="shared" ca="1" si="79"/>
        <v>6367</v>
      </c>
      <c r="D2510" t="str">
        <f t="shared" ca="1" si="78"/>
        <v>user6367@example.com</v>
      </c>
    </row>
    <row r="2511" spans="1:4" x14ac:dyDescent="0.25">
      <c r="A2511" t="s">
        <v>115</v>
      </c>
      <c r="B2511" t="s">
        <v>116</v>
      </c>
      <c r="C2511">
        <f t="shared" ca="1" si="79"/>
        <v>6368</v>
      </c>
      <c r="D2511" t="str">
        <f t="shared" ca="1" si="78"/>
        <v>user6368@example.com</v>
      </c>
    </row>
    <row r="2512" spans="1:4" x14ac:dyDescent="0.25">
      <c r="A2512" t="s">
        <v>115</v>
      </c>
      <c r="B2512" t="s">
        <v>116</v>
      </c>
      <c r="C2512">
        <f t="shared" ca="1" si="79"/>
        <v>6369</v>
      </c>
      <c r="D2512" t="str">
        <f t="shared" ca="1" si="78"/>
        <v>user6369@example.com</v>
      </c>
    </row>
    <row r="2513" spans="1:4" x14ac:dyDescent="0.25">
      <c r="A2513" t="s">
        <v>115</v>
      </c>
      <c r="B2513" t="s">
        <v>116</v>
      </c>
      <c r="C2513">
        <f t="shared" ca="1" si="79"/>
        <v>6370</v>
      </c>
      <c r="D2513" t="str">
        <f t="shared" ca="1" si="78"/>
        <v>user6370@example.com</v>
      </c>
    </row>
    <row r="2514" spans="1:4" x14ac:dyDescent="0.25">
      <c r="A2514" t="s">
        <v>115</v>
      </c>
      <c r="B2514" t="s">
        <v>116</v>
      </c>
      <c r="C2514">
        <f t="shared" ca="1" si="79"/>
        <v>6371</v>
      </c>
      <c r="D2514" t="str">
        <f t="shared" ca="1" si="78"/>
        <v>user6371@example.com</v>
      </c>
    </row>
    <row r="2515" spans="1:4" x14ac:dyDescent="0.25">
      <c r="A2515" t="s">
        <v>115</v>
      </c>
      <c r="B2515" t="s">
        <v>116</v>
      </c>
      <c r="C2515">
        <f t="shared" ca="1" si="79"/>
        <v>6372</v>
      </c>
      <c r="D2515" t="str">
        <f t="shared" ca="1" si="78"/>
        <v>user6372@example.com</v>
      </c>
    </row>
    <row r="2516" spans="1:4" x14ac:dyDescent="0.25">
      <c r="A2516" t="s">
        <v>115</v>
      </c>
      <c r="B2516" t="s">
        <v>116</v>
      </c>
      <c r="C2516">
        <f t="shared" ca="1" si="79"/>
        <v>6373</v>
      </c>
      <c r="D2516" t="str">
        <f t="shared" ca="1" si="78"/>
        <v>user6373@example.com</v>
      </c>
    </row>
    <row r="2517" spans="1:4" x14ac:dyDescent="0.25">
      <c r="A2517" t="s">
        <v>115</v>
      </c>
      <c r="B2517" t="s">
        <v>116</v>
      </c>
      <c r="C2517">
        <f t="shared" ca="1" si="79"/>
        <v>6374</v>
      </c>
      <c r="D2517" t="str">
        <f t="shared" ca="1" si="78"/>
        <v>user6374@example.com</v>
      </c>
    </row>
    <row r="2518" spans="1:4" x14ac:dyDescent="0.25">
      <c r="A2518" t="s">
        <v>115</v>
      </c>
      <c r="B2518" t="s">
        <v>116</v>
      </c>
      <c r="C2518">
        <f t="shared" ca="1" si="79"/>
        <v>6375</v>
      </c>
      <c r="D2518" t="str">
        <f t="shared" ca="1" si="78"/>
        <v>user6375@example.com</v>
      </c>
    </row>
    <row r="2519" spans="1:4" x14ac:dyDescent="0.25">
      <c r="A2519" t="s">
        <v>115</v>
      </c>
      <c r="B2519" t="s">
        <v>116</v>
      </c>
      <c r="C2519">
        <f t="shared" ca="1" si="79"/>
        <v>6376</v>
      </c>
      <c r="D2519" t="str">
        <f t="shared" ca="1" si="78"/>
        <v>user6376@example.com</v>
      </c>
    </row>
    <row r="2520" spans="1:4" x14ac:dyDescent="0.25">
      <c r="A2520" t="s">
        <v>115</v>
      </c>
      <c r="B2520" t="s">
        <v>116</v>
      </c>
      <c r="C2520">
        <f t="shared" ca="1" si="79"/>
        <v>6377</v>
      </c>
      <c r="D2520" t="str">
        <f t="shared" ca="1" si="78"/>
        <v>user6377@example.com</v>
      </c>
    </row>
    <row r="2521" spans="1:4" x14ac:dyDescent="0.25">
      <c r="A2521" t="s">
        <v>115</v>
      </c>
      <c r="B2521" t="s">
        <v>116</v>
      </c>
      <c r="C2521">
        <f t="shared" ca="1" si="79"/>
        <v>6378</v>
      </c>
      <c r="D2521" t="str">
        <f t="shared" ca="1" si="78"/>
        <v>user6378@example.com</v>
      </c>
    </row>
    <row r="2522" spans="1:4" x14ac:dyDescent="0.25">
      <c r="A2522" t="s">
        <v>115</v>
      </c>
      <c r="B2522" t="s">
        <v>116</v>
      </c>
      <c r="C2522">
        <f t="shared" ca="1" si="79"/>
        <v>6379</v>
      </c>
      <c r="D2522" t="str">
        <f t="shared" ca="1" si="78"/>
        <v>user6379@example.com</v>
      </c>
    </row>
    <row r="2523" spans="1:4" x14ac:dyDescent="0.25">
      <c r="A2523" t="s">
        <v>115</v>
      </c>
      <c r="B2523" t="s">
        <v>116</v>
      </c>
      <c r="C2523">
        <f t="shared" ca="1" si="79"/>
        <v>6380</v>
      </c>
      <c r="D2523" t="str">
        <f t="shared" ca="1" si="78"/>
        <v>user6380@example.com</v>
      </c>
    </row>
    <row r="2524" spans="1:4" x14ac:dyDescent="0.25">
      <c r="A2524" t="s">
        <v>115</v>
      </c>
      <c r="B2524" t="s">
        <v>116</v>
      </c>
      <c r="C2524">
        <f t="shared" ca="1" si="79"/>
        <v>6381</v>
      </c>
      <c r="D2524" t="str">
        <f t="shared" ca="1" si="78"/>
        <v>user6381@example.com</v>
      </c>
    </row>
    <row r="2525" spans="1:4" x14ac:dyDescent="0.25">
      <c r="A2525" t="s">
        <v>115</v>
      </c>
      <c r="B2525" t="s">
        <v>116</v>
      </c>
      <c r="C2525">
        <f t="shared" ca="1" si="79"/>
        <v>6382</v>
      </c>
      <c r="D2525" t="str">
        <f t="shared" ca="1" si="78"/>
        <v>user6382@example.com</v>
      </c>
    </row>
    <row r="2526" spans="1:4" x14ac:dyDescent="0.25">
      <c r="A2526" t="s">
        <v>115</v>
      </c>
      <c r="B2526" t="s">
        <v>116</v>
      </c>
      <c r="C2526">
        <f t="shared" ca="1" si="79"/>
        <v>6383</v>
      </c>
      <c r="D2526" t="str">
        <f t="shared" ca="1" si="78"/>
        <v>user6383@example.com</v>
      </c>
    </row>
    <row r="2527" spans="1:4" x14ac:dyDescent="0.25">
      <c r="A2527" t="s">
        <v>115</v>
      </c>
      <c r="B2527" t="s">
        <v>116</v>
      </c>
      <c r="C2527">
        <f t="shared" ca="1" si="79"/>
        <v>6384</v>
      </c>
      <c r="D2527" t="str">
        <f t="shared" ca="1" si="78"/>
        <v>user6384@example.com</v>
      </c>
    </row>
    <row r="2528" spans="1:4" x14ac:dyDescent="0.25">
      <c r="A2528" t="s">
        <v>115</v>
      </c>
      <c r="B2528" t="s">
        <v>116</v>
      </c>
      <c r="C2528">
        <f t="shared" ca="1" si="79"/>
        <v>6385</v>
      </c>
      <c r="D2528" t="str">
        <f t="shared" ca="1" si="78"/>
        <v>user6385@example.com</v>
      </c>
    </row>
    <row r="2529" spans="1:4" x14ac:dyDescent="0.25">
      <c r="A2529" t="s">
        <v>115</v>
      </c>
      <c r="B2529" t="s">
        <v>116</v>
      </c>
      <c r="C2529">
        <f t="shared" ca="1" si="79"/>
        <v>6386</v>
      </c>
      <c r="D2529" t="str">
        <f t="shared" ca="1" si="78"/>
        <v>user6386@example.com</v>
      </c>
    </row>
    <row r="2530" spans="1:4" x14ac:dyDescent="0.25">
      <c r="A2530" t="s">
        <v>115</v>
      </c>
      <c r="B2530" t="s">
        <v>116</v>
      </c>
      <c r="C2530">
        <f t="shared" ca="1" si="79"/>
        <v>6387</v>
      </c>
      <c r="D2530" t="str">
        <f t="shared" ca="1" si="78"/>
        <v>user6387@example.com</v>
      </c>
    </row>
    <row r="2531" spans="1:4" x14ac:dyDescent="0.25">
      <c r="A2531" t="s">
        <v>115</v>
      </c>
      <c r="B2531" t="s">
        <v>116</v>
      </c>
      <c r="C2531">
        <f t="shared" ca="1" si="79"/>
        <v>6388</v>
      </c>
      <c r="D2531" t="str">
        <f t="shared" ca="1" si="78"/>
        <v>user6388@example.com</v>
      </c>
    </row>
    <row r="2532" spans="1:4" x14ac:dyDescent="0.25">
      <c r="A2532" t="s">
        <v>115</v>
      </c>
      <c r="B2532" t="s">
        <v>116</v>
      </c>
      <c r="C2532">
        <f t="shared" ca="1" si="79"/>
        <v>6389</v>
      </c>
      <c r="D2532" t="str">
        <f t="shared" ca="1" si="78"/>
        <v>user6389@example.com</v>
      </c>
    </row>
    <row r="2533" spans="1:4" x14ac:dyDescent="0.25">
      <c r="A2533" t="s">
        <v>115</v>
      </c>
      <c r="B2533" t="s">
        <v>116</v>
      </c>
      <c r="C2533">
        <f t="shared" ca="1" si="79"/>
        <v>6390</v>
      </c>
      <c r="D2533" t="str">
        <f t="shared" ca="1" si="78"/>
        <v>user6390@example.com</v>
      </c>
    </row>
    <row r="2534" spans="1:4" x14ac:dyDescent="0.25">
      <c r="A2534" t="s">
        <v>115</v>
      </c>
      <c r="B2534" t="s">
        <v>116</v>
      </c>
      <c r="C2534">
        <f t="shared" ca="1" si="79"/>
        <v>6391</v>
      </c>
      <c r="D2534" t="str">
        <f t="shared" ca="1" si="78"/>
        <v>user6391@example.com</v>
      </c>
    </row>
    <row r="2535" spans="1:4" x14ac:dyDescent="0.25">
      <c r="A2535" t="s">
        <v>115</v>
      </c>
      <c r="B2535" t="s">
        <v>116</v>
      </c>
      <c r="C2535">
        <f t="shared" ca="1" si="79"/>
        <v>6392</v>
      </c>
      <c r="D2535" t="str">
        <f t="shared" ca="1" si="78"/>
        <v>user6392@example.com</v>
      </c>
    </row>
    <row r="2536" spans="1:4" x14ac:dyDescent="0.25">
      <c r="A2536" t="s">
        <v>115</v>
      </c>
      <c r="B2536" t="s">
        <v>116</v>
      </c>
      <c r="C2536">
        <f t="shared" ca="1" si="79"/>
        <v>6393</v>
      </c>
      <c r="D2536" t="str">
        <f t="shared" ca="1" si="78"/>
        <v>user6393@example.com</v>
      </c>
    </row>
    <row r="2537" spans="1:4" x14ac:dyDescent="0.25">
      <c r="A2537" t="s">
        <v>115</v>
      </c>
      <c r="B2537" t="s">
        <v>116</v>
      </c>
      <c r="C2537">
        <f t="shared" ca="1" si="79"/>
        <v>6394</v>
      </c>
      <c r="D2537" t="str">
        <f t="shared" ca="1" si="78"/>
        <v>user6394@example.com</v>
      </c>
    </row>
    <row r="2538" spans="1:4" x14ac:dyDescent="0.25">
      <c r="A2538" t="s">
        <v>115</v>
      </c>
      <c r="B2538" t="s">
        <v>116</v>
      </c>
      <c r="C2538">
        <f t="shared" ca="1" si="79"/>
        <v>6395</v>
      </c>
      <c r="D2538" t="str">
        <f t="shared" ca="1" si="78"/>
        <v>user6395@example.com</v>
      </c>
    </row>
    <row r="2539" spans="1:4" x14ac:dyDescent="0.25">
      <c r="A2539" t="s">
        <v>115</v>
      </c>
      <c r="B2539" t="s">
        <v>116</v>
      </c>
      <c r="C2539">
        <f t="shared" ca="1" si="79"/>
        <v>6396</v>
      </c>
      <c r="D2539" t="str">
        <f t="shared" ca="1" si="78"/>
        <v>user6396@example.com</v>
      </c>
    </row>
    <row r="2540" spans="1:4" x14ac:dyDescent="0.25">
      <c r="A2540" t="s">
        <v>115</v>
      </c>
      <c r="B2540" t="s">
        <v>116</v>
      </c>
      <c r="C2540">
        <f t="shared" ca="1" si="79"/>
        <v>6397</v>
      </c>
      <c r="D2540" t="str">
        <f t="shared" ca="1" si="78"/>
        <v>user6397@example.com</v>
      </c>
    </row>
    <row r="2541" spans="1:4" x14ac:dyDescent="0.25">
      <c r="A2541" t="s">
        <v>115</v>
      </c>
      <c r="B2541" t="s">
        <v>116</v>
      </c>
      <c r="C2541">
        <f t="shared" ca="1" si="79"/>
        <v>6398</v>
      </c>
      <c r="D2541" t="str">
        <f t="shared" ca="1" si="78"/>
        <v>user6398@example.com</v>
      </c>
    </row>
    <row r="2542" spans="1:4" x14ac:dyDescent="0.25">
      <c r="A2542" t="s">
        <v>115</v>
      </c>
      <c r="B2542" t="s">
        <v>116</v>
      </c>
      <c r="C2542">
        <f t="shared" ca="1" si="79"/>
        <v>6399</v>
      </c>
      <c r="D2542" t="str">
        <f t="shared" ca="1" si="78"/>
        <v>user6399@example.com</v>
      </c>
    </row>
    <row r="2543" spans="1:4" x14ac:dyDescent="0.25">
      <c r="A2543" t="s">
        <v>115</v>
      </c>
      <c r="B2543" t="s">
        <v>116</v>
      </c>
      <c r="C2543">
        <f t="shared" ca="1" si="79"/>
        <v>6400</v>
      </c>
      <c r="D2543" t="str">
        <f t="shared" ca="1" si="78"/>
        <v>user6400@example.com</v>
      </c>
    </row>
    <row r="2544" spans="1:4" x14ac:dyDescent="0.25">
      <c r="A2544" t="s">
        <v>115</v>
      </c>
      <c r="B2544" t="s">
        <v>116</v>
      </c>
      <c r="C2544">
        <f t="shared" ca="1" si="79"/>
        <v>6401</v>
      </c>
      <c r="D2544" t="str">
        <f t="shared" ca="1" si="78"/>
        <v>user6401@example.com</v>
      </c>
    </row>
    <row r="2545" spans="1:4" x14ac:dyDescent="0.25">
      <c r="A2545" t="s">
        <v>115</v>
      </c>
      <c r="B2545" t="s">
        <v>116</v>
      </c>
      <c r="C2545">
        <f t="shared" ca="1" si="79"/>
        <v>6402</v>
      </c>
      <c r="D2545" t="str">
        <f t="shared" ca="1" si="78"/>
        <v>user6402@example.com</v>
      </c>
    </row>
    <row r="2546" spans="1:4" x14ac:dyDescent="0.25">
      <c r="A2546" t="s">
        <v>115</v>
      </c>
      <c r="B2546" t="s">
        <v>116</v>
      </c>
      <c r="C2546">
        <f t="shared" ca="1" si="79"/>
        <v>6403</v>
      </c>
      <c r="D2546" t="str">
        <f t="shared" ca="1" si="78"/>
        <v>user6403@example.com</v>
      </c>
    </row>
    <row r="2547" spans="1:4" x14ac:dyDescent="0.25">
      <c r="A2547" t="s">
        <v>115</v>
      </c>
      <c r="B2547" t="s">
        <v>116</v>
      </c>
      <c r="C2547">
        <f t="shared" ca="1" si="79"/>
        <v>6404</v>
      </c>
      <c r="D2547" t="str">
        <f t="shared" ca="1" si="78"/>
        <v>user6404@example.com</v>
      </c>
    </row>
    <row r="2548" spans="1:4" x14ac:dyDescent="0.25">
      <c r="A2548" t="s">
        <v>115</v>
      </c>
      <c r="B2548" t="s">
        <v>116</v>
      </c>
      <c r="C2548">
        <f t="shared" ca="1" si="79"/>
        <v>6405</v>
      </c>
      <c r="D2548" t="str">
        <f t="shared" ca="1" si="78"/>
        <v>user6405@example.com</v>
      </c>
    </row>
    <row r="2549" spans="1:4" x14ac:dyDescent="0.25">
      <c r="A2549" t="s">
        <v>115</v>
      </c>
      <c r="B2549" t="s">
        <v>116</v>
      </c>
      <c r="C2549">
        <f t="shared" ca="1" si="79"/>
        <v>6406</v>
      </c>
      <c r="D2549" t="str">
        <f t="shared" ca="1" si="78"/>
        <v>user6406@example.com</v>
      </c>
    </row>
    <row r="2550" spans="1:4" x14ac:dyDescent="0.25">
      <c r="A2550" t="s">
        <v>115</v>
      </c>
      <c r="B2550" t="s">
        <v>116</v>
      </c>
      <c r="C2550">
        <f t="shared" ca="1" si="79"/>
        <v>6407</v>
      </c>
      <c r="D2550" t="str">
        <f t="shared" ca="1" si="78"/>
        <v>user6407@example.com</v>
      </c>
    </row>
    <row r="2551" spans="1:4" x14ac:dyDescent="0.25">
      <c r="A2551" t="s">
        <v>115</v>
      </c>
      <c r="B2551" t="s">
        <v>116</v>
      </c>
      <c r="C2551">
        <f t="shared" ca="1" si="79"/>
        <v>6408</v>
      </c>
      <c r="D2551" t="str">
        <f t="shared" ca="1" si="78"/>
        <v>user6408@example.com</v>
      </c>
    </row>
    <row r="2552" spans="1:4" x14ac:dyDescent="0.25">
      <c r="A2552" t="s">
        <v>115</v>
      </c>
      <c r="B2552" t="s">
        <v>116</v>
      </c>
      <c r="C2552">
        <f t="shared" ca="1" si="79"/>
        <v>6409</v>
      </c>
      <c r="D2552" t="str">
        <f t="shared" ca="1" si="78"/>
        <v>user6409@example.com</v>
      </c>
    </row>
    <row r="2553" spans="1:4" x14ac:dyDescent="0.25">
      <c r="A2553" t="s">
        <v>115</v>
      </c>
      <c r="B2553" t="s">
        <v>116</v>
      </c>
      <c r="C2553">
        <f t="shared" ca="1" si="79"/>
        <v>6410</v>
      </c>
      <c r="D2553" t="str">
        <f t="shared" ca="1" si="78"/>
        <v>user6410@example.com</v>
      </c>
    </row>
    <row r="2554" spans="1:4" x14ac:dyDescent="0.25">
      <c r="A2554" t="s">
        <v>115</v>
      </c>
      <c r="B2554" t="s">
        <v>116</v>
      </c>
      <c r="C2554">
        <f t="shared" ca="1" si="79"/>
        <v>6411</v>
      </c>
      <c r="D2554" t="str">
        <f t="shared" ca="1" si="78"/>
        <v>user6411@example.com</v>
      </c>
    </row>
    <row r="2555" spans="1:4" x14ac:dyDescent="0.25">
      <c r="A2555" t="s">
        <v>115</v>
      </c>
      <c r="B2555" t="s">
        <v>116</v>
      </c>
      <c r="C2555">
        <f t="shared" ca="1" si="79"/>
        <v>6412</v>
      </c>
      <c r="D2555" t="str">
        <f t="shared" ca="1" si="78"/>
        <v>user6412@example.com</v>
      </c>
    </row>
    <row r="2556" spans="1:4" x14ac:dyDescent="0.25">
      <c r="A2556" t="s">
        <v>115</v>
      </c>
      <c r="B2556" t="s">
        <v>116</v>
      </c>
      <c r="C2556">
        <f t="shared" ca="1" si="79"/>
        <v>6413</v>
      </c>
      <c r="D2556" t="str">
        <f t="shared" ca="1" si="78"/>
        <v>user6413@example.com</v>
      </c>
    </row>
    <row r="2557" spans="1:4" x14ac:dyDescent="0.25">
      <c r="A2557" t="s">
        <v>115</v>
      </c>
      <c r="B2557" t="s">
        <v>116</v>
      </c>
      <c r="C2557">
        <f t="shared" ca="1" si="79"/>
        <v>6414</v>
      </c>
      <c r="D2557" t="str">
        <f t="shared" ca="1" si="78"/>
        <v>user6414@example.com</v>
      </c>
    </row>
    <row r="2558" spans="1:4" x14ac:dyDescent="0.25">
      <c r="A2558" t="s">
        <v>115</v>
      </c>
      <c r="B2558" t="s">
        <v>116</v>
      </c>
      <c r="C2558">
        <f t="shared" ca="1" si="79"/>
        <v>6415</v>
      </c>
      <c r="D2558" t="str">
        <f t="shared" ca="1" si="78"/>
        <v>user6415@example.com</v>
      </c>
    </row>
    <row r="2559" spans="1:4" x14ac:dyDescent="0.25">
      <c r="A2559" t="s">
        <v>115</v>
      </c>
      <c r="B2559" t="s">
        <v>116</v>
      </c>
      <c r="C2559">
        <f t="shared" ca="1" si="79"/>
        <v>6416</v>
      </c>
      <c r="D2559" t="str">
        <f t="shared" ca="1" si="78"/>
        <v>user6416@example.com</v>
      </c>
    </row>
    <row r="2560" spans="1:4" x14ac:dyDescent="0.25">
      <c r="A2560" t="s">
        <v>115</v>
      </c>
      <c r="B2560" t="s">
        <v>116</v>
      </c>
      <c r="C2560">
        <f t="shared" ca="1" si="79"/>
        <v>6417</v>
      </c>
      <c r="D2560" t="str">
        <f t="shared" ca="1" si="78"/>
        <v>user6417@example.com</v>
      </c>
    </row>
    <row r="2561" spans="1:4" x14ac:dyDescent="0.25">
      <c r="A2561" t="s">
        <v>115</v>
      </c>
      <c r="B2561" t="s">
        <v>116</v>
      </c>
      <c r="C2561">
        <f t="shared" ca="1" si="79"/>
        <v>6418</v>
      </c>
      <c r="D2561" t="str">
        <f t="shared" ca="1" si="78"/>
        <v>user6418@example.com</v>
      </c>
    </row>
    <row r="2562" spans="1:4" x14ac:dyDescent="0.25">
      <c r="A2562" t="s">
        <v>115</v>
      </c>
      <c r="B2562" t="s">
        <v>116</v>
      </c>
      <c r="C2562">
        <f t="shared" ca="1" si="79"/>
        <v>6419</v>
      </c>
      <c r="D2562" t="str">
        <f t="shared" ref="D2562:D2625" ca="1" si="80">_xlfn.CONCAT(A2562,C2562,B2562)</f>
        <v>user6419@example.com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6420</v>
      </c>
      <c r="D2563" t="str">
        <f t="shared" ca="1" si="80"/>
        <v>user6420@example.com</v>
      </c>
    </row>
    <row r="2564" spans="1:4" x14ac:dyDescent="0.25">
      <c r="A2564" t="s">
        <v>115</v>
      </c>
      <c r="B2564" t="s">
        <v>116</v>
      </c>
      <c r="C2564">
        <f t="shared" ca="1" si="81"/>
        <v>6421</v>
      </c>
      <c r="D2564" t="str">
        <f t="shared" ca="1" si="80"/>
        <v>user6421@example.com</v>
      </c>
    </row>
    <row r="2565" spans="1:4" x14ac:dyDescent="0.25">
      <c r="A2565" t="s">
        <v>115</v>
      </c>
      <c r="B2565" t="s">
        <v>116</v>
      </c>
      <c r="C2565">
        <f t="shared" ca="1" si="81"/>
        <v>6422</v>
      </c>
      <c r="D2565" t="str">
        <f t="shared" ca="1" si="80"/>
        <v>user6422@example.com</v>
      </c>
    </row>
    <row r="2566" spans="1:4" x14ac:dyDescent="0.25">
      <c r="A2566" t="s">
        <v>115</v>
      </c>
      <c r="B2566" t="s">
        <v>116</v>
      </c>
      <c r="C2566">
        <f t="shared" ca="1" si="81"/>
        <v>6423</v>
      </c>
      <c r="D2566" t="str">
        <f t="shared" ca="1" si="80"/>
        <v>user6423@example.com</v>
      </c>
    </row>
    <row r="2567" spans="1:4" x14ac:dyDescent="0.25">
      <c r="A2567" t="s">
        <v>115</v>
      </c>
      <c r="B2567" t="s">
        <v>116</v>
      </c>
      <c r="C2567">
        <f t="shared" ca="1" si="81"/>
        <v>6424</v>
      </c>
      <c r="D2567" t="str">
        <f t="shared" ca="1" si="80"/>
        <v>user6424@example.com</v>
      </c>
    </row>
    <row r="2568" spans="1:4" x14ac:dyDescent="0.25">
      <c r="A2568" t="s">
        <v>115</v>
      </c>
      <c r="B2568" t="s">
        <v>116</v>
      </c>
      <c r="C2568">
        <f t="shared" ca="1" si="81"/>
        <v>6425</v>
      </c>
      <c r="D2568" t="str">
        <f t="shared" ca="1" si="80"/>
        <v>user6425@example.com</v>
      </c>
    </row>
    <row r="2569" spans="1:4" x14ac:dyDescent="0.25">
      <c r="A2569" t="s">
        <v>115</v>
      </c>
      <c r="B2569" t="s">
        <v>116</v>
      </c>
      <c r="C2569">
        <f t="shared" ca="1" si="81"/>
        <v>6426</v>
      </c>
      <c r="D2569" t="str">
        <f t="shared" ca="1" si="80"/>
        <v>user6426@example.com</v>
      </c>
    </row>
    <row r="2570" spans="1:4" x14ac:dyDescent="0.25">
      <c r="A2570" t="s">
        <v>115</v>
      </c>
      <c r="B2570" t="s">
        <v>116</v>
      </c>
      <c r="C2570">
        <f t="shared" ca="1" si="81"/>
        <v>6427</v>
      </c>
      <c r="D2570" t="str">
        <f t="shared" ca="1" si="80"/>
        <v>user6427@example.com</v>
      </c>
    </row>
    <row r="2571" spans="1:4" x14ac:dyDescent="0.25">
      <c r="A2571" t="s">
        <v>115</v>
      </c>
      <c r="B2571" t="s">
        <v>116</v>
      </c>
      <c r="C2571">
        <f t="shared" ca="1" si="81"/>
        <v>6428</v>
      </c>
      <c r="D2571" t="str">
        <f t="shared" ca="1" si="80"/>
        <v>user6428@example.com</v>
      </c>
    </row>
    <row r="2572" spans="1:4" x14ac:dyDescent="0.25">
      <c r="A2572" t="s">
        <v>115</v>
      </c>
      <c r="B2572" t="s">
        <v>116</v>
      </c>
      <c r="C2572">
        <f t="shared" ca="1" si="81"/>
        <v>6429</v>
      </c>
      <c r="D2572" t="str">
        <f t="shared" ca="1" si="80"/>
        <v>user6429@example.com</v>
      </c>
    </row>
    <row r="2573" spans="1:4" x14ac:dyDescent="0.25">
      <c r="A2573" t="s">
        <v>115</v>
      </c>
      <c r="B2573" t="s">
        <v>116</v>
      </c>
      <c r="C2573">
        <f t="shared" ca="1" si="81"/>
        <v>6430</v>
      </c>
      <c r="D2573" t="str">
        <f t="shared" ca="1" si="80"/>
        <v>user6430@example.com</v>
      </c>
    </row>
    <row r="2574" spans="1:4" x14ac:dyDescent="0.25">
      <c r="A2574" t="s">
        <v>115</v>
      </c>
      <c r="B2574" t="s">
        <v>116</v>
      </c>
      <c r="C2574">
        <f t="shared" ca="1" si="81"/>
        <v>6431</v>
      </c>
      <c r="D2574" t="str">
        <f t="shared" ca="1" si="80"/>
        <v>user6431@example.com</v>
      </c>
    </row>
    <row r="2575" spans="1:4" x14ac:dyDescent="0.25">
      <c r="A2575" t="s">
        <v>115</v>
      </c>
      <c r="B2575" t="s">
        <v>116</v>
      </c>
      <c r="C2575">
        <f t="shared" ca="1" si="81"/>
        <v>6432</v>
      </c>
      <c r="D2575" t="str">
        <f t="shared" ca="1" si="80"/>
        <v>user6432@example.com</v>
      </c>
    </row>
    <row r="2576" spans="1:4" x14ac:dyDescent="0.25">
      <c r="A2576" t="s">
        <v>115</v>
      </c>
      <c r="B2576" t="s">
        <v>116</v>
      </c>
      <c r="C2576">
        <f t="shared" ca="1" si="81"/>
        <v>6433</v>
      </c>
      <c r="D2576" t="str">
        <f t="shared" ca="1" si="80"/>
        <v>user6433@example.com</v>
      </c>
    </row>
    <row r="2577" spans="1:4" x14ac:dyDescent="0.25">
      <c r="A2577" t="s">
        <v>115</v>
      </c>
      <c r="B2577" t="s">
        <v>116</v>
      </c>
      <c r="C2577">
        <f t="shared" ca="1" si="81"/>
        <v>6434</v>
      </c>
      <c r="D2577" t="str">
        <f t="shared" ca="1" si="80"/>
        <v>user6434@example.com</v>
      </c>
    </row>
    <row r="2578" spans="1:4" x14ac:dyDescent="0.25">
      <c r="A2578" t="s">
        <v>115</v>
      </c>
      <c r="B2578" t="s">
        <v>116</v>
      </c>
      <c r="C2578">
        <f t="shared" ca="1" si="81"/>
        <v>6435</v>
      </c>
      <c r="D2578" t="str">
        <f t="shared" ca="1" si="80"/>
        <v>user6435@example.com</v>
      </c>
    </row>
    <row r="2579" spans="1:4" x14ac:dyDescent="0.25">
      <c r="A2579" t="s">
        <v>115</v>
      </c>
      <c r="B2579" t="s">
        <v>116</v>
      </c>
      <c r="C2579">
        <f t="shared" ca="1" si="81"/>
        <v>6436</v>
      </c>
      <c r="D2579" t="str">
        <f t="shared" ca="1" si="80"/>
        <v>user6436@example.com</v>
      </c>
    </row>
    <row r="2580" spans="1:4" x14ac:dyDescent="0.25">
      <c r="A2580" t="s">
        <v>115</v>
      </c>
      <c r="B2580" t="s">
        <v>116</v>
      </c>
      <c r="C2580">
        <f t="shared" ca="1" si="81"/>
        <v>6437</v>
      </c>
      <c r="D2580" t="str">
        <f t="shared" ca="1" si="80"/>
        <v>user6437@example.com</v>
      </c>
    </row>
    <row r="2581" spans="1:4" x14ac:dyDescent="0.25">
      <c r="A2581" t="s">
        <v>115</v>
      </c>
      <c r="B2581" t="s">
        <v>116</v>
      </c>
      <c r="C2581">
        <f t="shared" ca="1" si="81"/>
        <v>6438</v>
      </c>
      <c r="D2581" t="str">
        <f t="shared" ca="1" si="80"/>
        <v>user6438@example.com</v>
      </c>
    </row>
    <row r="2582" spans="1:4" x14ac:dyDescent="0.25">
      <c r="A2582" t="s">
        <v>115</v>
      </c>
      <c r="B2582" t="s">
        <v>116</v>
      </c>
      <c r="C2582">
        <f t="shared" ca="1" si="81"/>
        <v>6439</v>
      </c>
      <c r="D2582" t="str">
        <f t="shared" ca="1" si="80"/>
        <v>user6439@example.com</v>
      </c>
    </row>
    <row r="2583" spans="1:4" x14ac:dyDescent="0.25">
      <c r="A2583" t="s">
        <v>115</v>
      </c>
      <c r="B2583" t="s">
        <v>116</v>
      </c>
      <c r="C2583">
        <f t="shared" ca="1" si="81"/>
        <v>6440</v>
      </c>
      <c r="D2583" t="str">
        <f t="shared" ca="1" si="80"/>
        <v>user6440@example.com</v>
      </c>
    </row>
    <row r="2584" spans="1:4" x14ac:dyDescent="0.25">
      <c r="A2584" t="s">
        <v>115</v>
      </c>
      <c r="B2584" t="s">
        <v>116</v>
      </c>
      <c r="C2584">
        <f t="shared" ca="1" si="81"/>
        <v>6441</v>
      </c>
      <c r="D2584" t="str">
        <f t="shared" ca="1" si="80"/>
        <v>user6441@example.com</v>
      </c>
    </row>
    <row r="2585" spans="1:4" x14ac:dyDescent="0.25">
      <c r="A2585" t="s">
        <v>115</v>
      </c>
      <c r="B2585" t="s">
        <v>116</v>
      </c>
      <c r="C2585">
        <f t="shared" ca="1" si="81"/>
        <v>6442</v>
      </c>
      <c r="D2585" t="str">
        <f t="shared" ca="1" si="80"/>
        <v>user6442@example.com</v>
      </c>
    </row>
    <row r="2586" spans="1:4" x14ac:dyDescent="0.25">
      <c r="A2586" t="s">
        <v>115</v>
      </c>
      <c r="B2586" t="s">
        <v>116</v>
      </c>
      <c r="C2586">
        <f t="shared" ca="1" si="81"/>
        <v>6443</v>
      </c>
      <c r="D2586" t="str">
        <f t="shared" ca="1" si="80"/>
        <v>user6443@example.com</v>
      </c>
    </row>
    <row r="2587" spans="1:4" x14ac:dyDescent="0.25">
      <c r="A2587" t="s">
        <v>115</v>
      </c>
      <c r="B2587" t="s">
        <v>116</v>
      </c>
      <c r="C2587">
        <f t="shared" ca="1" si="81"/>
        <v>6444</v>
      </c>
      <c r="D2587" t="str">
        <f t="shared" ca="1" si="80"/>
        <v>user6444@example.com</v>
      </c>
    </row>
    <row r="2588" spans="1:4" x14ac:dyDescent="0.25">
      <c r="A2588" t="s">
        <v>115</v>
      </c>
      <c r="B2588" t="s">
        <v>116</v>
      </c>
      <c r="C2588">
        <f t="shared" ca="1" si="81"/>
        <v>6445</v>
      </c>
      <c r="D2588" t="str">
        <f t="shared" ca="1" si="80"/>
        <v>user6445@example.com</v>
      </c>
    </row>
    <row r="2589" spans="1:4" x14ac:dyDescent="0.25">
      <c r="A2589" t="s">
        <v>115</v>
      </c>
      <c r="B2589" t="s">
        <v>116</v>
      </c>
      <c r="C2589">
        <f t="shared" ca="1" si="81"/>
        <v>6446</v>
      </c>
      <c r="D2589" t="str">
        <f t="shared" ca="1" si="80"/>
        <v>user6446@example.com</v>
      </c>
    </row>
    <row r="2590" spans="1:4" x14ac:dyDescent="0.25">
      <c r="A2590" t="s">
        <v>115</v>
      </c>
      <c r="B2590" t="s">
        <v>116</v>
      </c>
      <c r="C2590">
        <f t="shared" ca="1" si="81"/>
        <v>6447</v>
      </c>
      <c r="D2590" t="str">
        <f t="shared" ca="1" si="80"/>
        <v>user6447@example.com</v>
      </c>
    </row>
    <row r="2591" spans="1:4" x14ac:dyDescent="0.25">
      <c r="A2591" t="s">
        <v>115</v>
      </c>
      <c r="B2591" t="s">
        <v>116</v>
      </c>
      <c r="C2591">
        <f t="shared" ca="1" si="81"/>
        <v>6448</v>
      </c>
      <c r="D2591" t="str">
        <f t="shared" ca="1" si="80"/>
        <v>user6448@example.com</v>
      </c>
    </row>
    <row r="2592" spans="1:4" x14ac:dyDescent="0.25">
      <c r="A2592" t="s">
        <v>115</v>
      </c>
      <c r="B2592" t="s">
        <v>116</v>
      </c>
      <c r="C2592">
        <f t="shared" ca="1" si="81"/>
        <v>6449</v>
      </c>
      <c r="D2592" t="str">
        <f t="shared" ca="1" si="80"/>
        <v>user6449@example.com</v>
      </c>
    </row>
    <row r="2593" spans="1:4" x14ac:dyDescent="0.25">
      <c r="A2593" t="s">
        <v>115</v>
      </c>
      <c r="B2593" t="s">
        <v>116</v>
      </c>
      <c r="C2593">
        <f t="shared" ca="1" si="81"/>
        <v>6450</v>
      </c>
      <c r="D2593" t="str">
        <f t="shared" ca="1" si="80"/>
        <v>user6450@example.com</v>
      </c>
    </row>
    <row r="2594" spans="1:4" x14ac:dyDescent="0.25">
      <c r="A2594" t="s">
        <v>115</v>
      </c>
      <c r="B2594" t="s">
        <v>116</v>
      </c>
      <c r="C2594">
        <f t="shared" ca="1" si="81"/>
        <v>6451</v>
      </c>
      <c r="D2594" t="str">
        <f t="shared" ca="1" si="80"/>
        <v>user6451@example.com</v>
      </c>
    </row>
    <row r="2595" spans="1:4" x14ac:dyDescent="0.25">
      <c r="A2595" t="s">
        <v>115</v>
      </c>
      <c r="B2595" t="s">
        <v>116</v>
      </c>
      <c r="C2595">
        <f t="shared" ca="1" si="81"/>
        <v>6452</v>
      </c>
      <c r="D2595" t="str">
        <f t="shared" ca="1" si="80"/>
        <v>user6452@example.com</v>
      </c>
    </row>
    <row r="2596" spans="1:4" x14ac:dyDescent="0.25">
      <c r="A2596" t="s">
        <v>115</v>
      </c>
      <c r="B2596" t="s">
        <v>116</v>
      </c>
      <c r="C2596">
        <f t="shared" ca="1" si="81"/>
        <v>6453</v>
      </c>
      <c r="D2596" t="str">
        <f t="shared" ca="1" si="80"/>
        <v>user6453@example.com</v>
      </c>
    </row>
    <row r="2597" spans="1:4" x14ac:dyDescent="0.25">
      <c r="A2597" t="s">
        <v>115</v>
      </c>
      <c r="B2597" t="s">
        <v>116</v>
      </c>
      <c r="C2597">
        <f t="shared" ca="1" si="81"/>
        <v>6454</v>
      </c>
      <c r="D2597" t="str">
        <f t="shared" ca="1" si="80"/>
        <v>user6454@example.com</v>
      </c>
    </row>
    <row r="2598" spans="1:4" x14ac:dyDescent="0.25">
      <c r="A2598" t="s">
        <v>115</v>
      </c>
      <c r="B2598" t="s">
        <v>116</v>
      </c>
      <c r="C2598">
        <f t="shared" ca="1" si="81"/>
        <v>6455</v>
      </c>
      <c r="D2598" t="str">
        <f t="shared" ca="1" si="80"/>
        <v>user6455@example.com</v>
      </c>
    </row>
    <row r="2599" spans="1:4" x14ac:dyDescent="0.25">
      <c r="A2599" t="s">
        <v>115</v>
      </c>
      <c r="B2599" t="s">
        <v>116</v>
      </c>
      <c r="C2599">
        <f t="shared" ca="1" si="81"/>
        <v>6456</v>
      </c>
      <c r="D2599" t="str">
        <f t="shared" ca="1" si="80"/>
        <v>user6456@example.com</v>
      </c>
    </row>
    <row r="2600" spans="1:4" x14ac:dyDescent="0.25">
      <c r="A2600" t="s">
        <v>115</v>
      </c>
      <c r="B2600" t="s">
        <v>116</v>
      </c>
      <c r="C2600">
        <f t="shared" ca="1" si="81"/>
        <v>6457</v>
      </c>
      <c r="D2600" t="str">
        <f t="shared" ca="1" si="80"/>
        <v>user6457@example.com</v>
      </c>
    </row>
    <row r="2601" spans="1:4" x14ac:dyDescent="0.25">
      <c r="A2601" t="s">
        <v>115</v>
      </c>
      <c r="B2601" t="s">
        <v>116</v>
      </c>
      <c r="C2601">
        <f t="shared" ca="1" si="81"/>
        <v>6458</v>
      </c>
      <c r="D2601" t="str">
        <f t="shared" ca="1" si="80"/>
        <v>user6458@example.com</v>
      </c>
    </row>
    <row r="2602" spans="1:4" x14ac:dyDescent="0.25">
      <c r="A2602" t="s">
        <v>115</v>
      </c>
      <c r="B2602" t="s">
        <v>116</v>
      </c>
      <c r="C2602">
        <f t="shared" ca="1" si="81"/>
        <v>6459</v>
      </c>
      <c r="D2602" t="str">
        <f t="shared" ca="1" si="80"/>
        <v>user6459@example.com</v>
      </c>
    </row>
    <row r="2603" spans="1:4" x14ac:dyDescent="0.25">
      <c r="A2603" t="s">
        <v>115</v>
      </c>
      <c r="B2603" t="s">
        <v>116</v>
      </c>
      <c r="C2603">
        <f t="shared" ca="1" si="81"/>
        <v>6460</v>
      </c>
      <c r="D2603" t="str">
        <f t="shared" ca="1" si="80"/>
        <v>user6460@example.com</v>
      </c>
    </row>
    <row r="2604" spans="1:4" x14ac:dyDescent="0.25">
      <c r="A2604" t="s">
        <v>115</v>
      </c>
      <c r="B2604" t="s">
        <v>116</v>
      </c>
      <c r="C2604">
        <f t="shared" ca="1" si="81"/>
        <v>6461</v>
      </c>
      <c r="D2604" t="str">
        <f t="shared" ca="1" si="80"/>
        <v>user6461@example.com</v>
      </c>
    </row>
    <row r="2605" spans="1:4" x14ac:dyDescent="0.25">
      <c r="A2605" t="s">
        <v>115</v>
      </c>
      <c r="B2605" t="s">
        <v>116</v>
      </c>
      <c r="C2605">
        <f t="shared" ca="1" si="81"/>
        <v>6462</v>
      </c>
      <c r="D2605" t="str">
        <f t="shared" ca="1" si="80"/>
        <v>user6462@example.com</v>
      </c>
    </row>
    <row r="2606" spans="1:4" x14ac:dyDescent="0.25">
      <c r="A2606" t="s">
        <v>115</v>
      </c>
      <c r="B2606" t="s">
        <v>116</v>
      </c>
      <c r="C2606">
        <f t="shared" ca="1" si="81"/>
        <v>6463</v>
      </c>
      <c r="D2606" t="str">
        <f t="shared" ca="1" si="80"/>
        <v>user6463@example.com</v>
      </c>
    </row>
    <row r="2607" spans="1:4" x14ac:dyDescent="0.25">
      <c r="A2607" t="s">
        <v>115</v>
      </c>
      <c r="B2607" t="s">
        <v>116</v>
      </c>
      <c r="C2607">
        <f t="shared" ca="1" si="81"/>
        <v>6464</v>
      </c>
      <c r="D2607" t="str">
        <f t="shared" ca="1" si="80"/>
        <v>user6464@example.com</v>
      </c>
    </row>
    <row r="2608" spans="1:4" x14ac:dyDescent="0.25">
      <c r="A2608" t="s">
        <v>115</v>
      </c>
      <c r="B2608" t="s">
        <v>116</v>
      </c>
      <c r="C2608">
        <f t="shared" ca="1" si="81"/>
        <v>6465</v>
      </c>
      <c r="D2608" t="str">
        <f t="shared" ca="1" si="80"/>
        <v>user6465@example.com</v>
      </c>
    </row>
    <row r="2609" spans="1:4" x14ac:dyDescent="0.25">
      <c r="A2609" t="s">
        <v>115</v>
      </c>
      <c r="B2609" t="s">
        <v>116</v>
      </c>
      <c r="C2609">
        <f t="shared" ca="1" si="81"/>
        <v>6466</v>
      </c>
      <c r="D2609" t="str">
        <f t="shared" ca="1" si="80"/>
        <v>user6466@example.com</v>
      </c>
    </row>
    <row r="2610" spans="1:4" x14ac:dyDescent="0.25">
      <c r="A2610" t="s">
        <v>115</v>
      </c>
      <c r="B2610" t="s">
        <v>116</v>
      </c>
      <c r="C2610">
        <f t="shared" ca="1" si="81"/>
        <v>6467</v>
      </c>
      <c r="D2610" t="str">
        <f t="shared" ca="1" si="80"/>
        <v>user6467@example.com</v>
      </c>
    </row>
    <row r="2611" spans="1:4" x14ac:dyDescent="0.25">
      <c r="A2611" t="s">
        <v>115</v>
      </c>
      <c r="B2611" t="s">
        <v>116</v>
      </c>
      <c r="C2611">
        <f t="shared" ca="1" si="81"/>
        <v>6468</v>
      </c>
      <c r="D2611" t="str">
        <f t="shared" ca="1" si="80"/>
        <v>user6468@example.com</v>
      </c>
    </row>
    <row r="2612" spans="1:4" x14ac:dyDescent="0.25">
      <c r="A2612" t="s">
        <v>115</v>
      </c>
      <c r="B2612" t="s">
        <v>116</v>
      </c>
      <c r="C2612">
        <f t="shared" ca="1" si="81"/>
        <v>6469</v>
      </c>
      <c r="D2612" t="str">
        <f t="shared" ca="1" si="80"/>
        <v>user6469@example.com</v>
      </c>
    </row>
    <row r="2613" spans="1:4" x14ac:dyDescent="0.25">
      <c r="A2613" t="s">
        <v>115</v>
      </c>
      <c r="B2613" t="s">
        <v>116</v>
      </c>
      <c r="C2613">
        <f t="shared" ca="1" si="81"/>
        <v>6470</v>
      </c>
      <c r="D2613" t="str">
        <f t="shared" ca="1" si="80"/>
        <v>user6470@example.com</v>
      </c>
    </row>
    <row r="2614" spans="1:4" x14ac:dyDescent="0.25">
      <c r="A2614" t="s">
        <v>115</v>
      </c>
      <c r="B2614" t="s">
        <v>116</v>
      </c>
      <c r="C2614">
        <f t="shared" ca="1" si="81"/>
        <v>6471</v>
      </c>
      <c r="D2614" t="str">
        <f t="shared" ca="1" si="80"/>
        <v>user6471@example.com</v>
      </c>
    </row>
    <row r="2615" spans="1:4" x14ac:dyDescent="0.25">
      <c r="A2615" t="s">
        <v>115</v>
      </c>
      <c r="B2615" t="s">
        <v>116</v>
      </c>
      <c r="C2615">
        <f t="shared" ca="1" si="81"/>
        <v>6472</v>
      </c>
      <c r="D2615" t="str">
        <f t="shared" ca="1" si="80"/>
        <v>user6472@example.com</v>
      </c>
    </row>
    <row r="2616" spans="1:4" x14ac:dyDescent="0.25">
      <c r="A2616" t="s">
        <v>115</v>
      </c>
      <c r="B2616" t="s">
        <v>116</v>
      </c>
      <c r="C2616">
        <f t="shared" ca="1" si="81"/>
        <v>6473</v>
      </c>
      <c r="D2616" t="str">
        <f t="shared" ca="1" si="80"/>
        <v>user6473@example.com</v>
      </c>
    </row>
    <row r="2617" spans="1:4" x14ac:dyDescent="0.25">
      <c r="A2617" t="s">
        <v>115</v>
      </c>
      <c r="B2617" t="s">
        <v>116</v>
      </c>
      <c r="C2617">
        <f t="shared" ca="1" si="81"/>
        <v>6474</v>
      </c>
      <c r="D2617" t="str">
        <f t="shared" ca="1" si="80"/>
        <v>user6474@example.com</v>
      </c>
    </row>
    <row r="2618" spans="1:4" x14ac:dyDescent="0.25">
      <c r="A2618" t="s">
        <v>115</v>
      </c>
      <c r="B2618" t="s">
        <v>116</v>
      </c>
      <c r="C2618">
        <f t="shared" ca="1" si="81"/>
        <v>6475</v>
      </c>
      <c r="D2618" t="str">
        <f t="shared" ca="1" si="80"/>
        <v>user6475@example.com</v>
      </c>
    </row>
    <row r="2619" spans="1:4" x14ac:dyDescent="0.25">
      <c r="A2619" t="s">
        <v>115</v>
      </c>
      <c r="B2619" t="s">
        <v>116</v>
      </c>
      <c r="C2619">
        <f t="shared" ca="1" si="81"/>
        <v>6476</v>
      </c>
      <c r="D2619" t="str">
        <f t="shared" ca="1" si="80"/>
        <v>user6476@example.com</v>
      </c>
    </row>
    <row r="2620" spans="1:4" x14ac:dyDescent="0.25">
      <c r="A2620" t="s">
        <v>115</v>
      </c>
      <c r="B2620" t="s">
        <v>116</v>
      </c>
      <c r="C2620">
        <f t="shared" ca="1" si="81"/>
        <v>6477</v>
      </c>
      <c r="D2620" t="str">
        <f t="shared" ca="1" si="80"/>
        <v>user6477@example.com</v>
      </c>
    </row>
    <row r="2621" spans="1:4" x14ac:dyDescent="0.25">
      <c r="A2621" t="s">
        <v>115</v>
      </c>
      <c r="B2621" t="s">
        <v>116</v>
      </c>
      <c r="C2621">
        <f t="shared" ca="1" si="81"/>
        <v>6478</v>
      </c>
      <c r="D2621" t="str">
        <f t="shared" ca="1" si="80"/>
        <v>user6478@example.com</v>
      </c>
    </row>
    <row r="2622" spans="1:4" x14ac:dyDescent="0.25">
      <c r="A2622" t="s">
        <v>115</v>
      </c>
      <c r="B2622" t="s">
        <v>116</v>
      </c>
      <c r="C2622">
        <f t="shared" ca="1" si="81"/>
        <v>6479</v>
      </c>
      <c r="D2622" t="str">
        <f t="shared" ca="1" si="80"/>
        <v>user6479@example.com</v>
      </c>
    </row>
    <row r="2623" spans="1:4" x14ac:dyDescent="0.25">
      <c r="A2623" t="s">
        <v>115</v>
      </c>
      <c r="B2623" t="s">
        <v>116</v>
      </c>
      <c r="C2623">
        <f t="shared" ca="1" si="81"/>
        <v>6480</v>
      </c>
      <c r="D2623" t="str">
        <f t="shared" ca="1" si="80"/>
        <v>user6480@example.com</v>
      </c>
    </row>
    <row r="2624" spans="1:4" x14ac:dyDescent="0.25">
      <c r="A2624" t="s">
        <v>115</v>
      </c>
      <c r="B2624" t="s">
        <v>116</v>
      </c>
      <c r="C2624">
        <f t="shared" ca="1" si="81"/>
        <v>6481</v>
      </c>
      <c r="D2624" t="str">
        <f t="shared" ca="1" si="80"/>
        <v>user6481@example.com</v>
      </c>
    </row>
    <row r="2625" spans="1:4" x14ac:dyDescent="0.25">
      <c r="A2625" t="s">
        <v>115</v>
      </c>
      <c r="B2625" t="s">
        <v>116</v>
      </c>
      <c r="C2625">
        <f t="shared" ca="1" si="81"/>
        <v>6482</v>
      </c>
      <c r="D2625" t="str">
        <f t="shared" ca="1" si="80"/>
        <v>user6482@example.com</v>
      </c>
    </row>
    <row r="2626" spans="1:4" x14ac:dyDescent="0.25">
      <c r="A2626" t="s">
        <v>115</v>
      </c>
      <c r="B2626" t="s">
        <v>116</v>
      </c>
      <c r="C2626">
        <f t="shared" ca="1" si="81"/>
        <v>6483</v>
      </c>
      <c r="D2626" t="str">
        <f t="shared" ref="D2626:D2689" ca="1" si="82">_xlfn.CONCAT(A2626,C2626,B2626)</f>
        <v>user6483@example.com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6484</v>
      </c>
      <c r="D2627" t="str">
        <f t="shared" ca="1" si="82"/>
        <v>user6484@example.com</v>
      </c>
    </row>
    <row r="2628" spans="1:4" x14ac:dyDescent="0.25">
      <c r="A2628" t="s">
        <v>115</v>
      </c>
      <c r="B2628" t="s">
        <v>116</v>
      </c>
      <c r="C2628">
        <f t="shared" ca="1" si="83"/>
        <v>6485</v>
      </c>
      <c r="D2628" t="str">
        <f t="shared" ca="1" si="82"/>
        <v>user6485@example.com</v>
      </c>
    </row>
    <row r="2629" spans="1:4" x14ac:dyDescent="0.25">
      <c r="A2629" t="s">
        <v>115</v>
      </c>
      <c r="B2629" t="s">
        <v>116</v>
      </c>
      <c r="C2629">
        <f t="shared" ca="1" si="83"/>
        <v>6486</v>
      </c>
      <c r="D2629" t="str">
        <f t="shared" ca="1" si="82"/>
        <v>user6486@example.com</v>
      </c>
    </row>
    <row r="2630" spans="1:4" x14ac:dyDescent="0.25">
      <c r="A2630" t="s">
        <v>115</v>
      </c>
      <c r="B2630" t="s">
        <v>116</v>
      </c>
      <c r="C2630">
        <f t="shared" ca="1" si="83"/>
        <v>6487</v>
      </c>
      <c r="D2630" t="str">
        <f t="shared" ca="1" si="82"/>
        <v>user6487@example.com</v>
      </c>
    </row>
    <row r="2631" spans="1:4" x14ac:dyDescent="0.25">
      <c r="A2631" t="s">
        <v>115</v>
      </c>
      <c r="B2631" t="s">
        <v>116</v>
      </c>
      <c r="C2631">
        <f t="shared" ca="1" si="83"/>
        <v>6488</v>
      </c>
      <c r="D2631" t="str">
        <f t="shared" ca="1" si="82"/>
        <v>user6488@example.com</v>
      </c>
    </row>
    <row r="2632" spans="1:4" x14ac:dyDescent="0.25">
      <c r="A2632" t="s">
        <v>115</v>
      </c>
      <c r="B2632" t="s">
        <v>116</v>
      </c>
      <c r="C2632">
        <f t="shared" ca="1" si="83"/>
        <v>6489</v>
      </c>
      <c r="D2632" t="str">
        <f t="shared" ca="1" si="82"/>
        <v>user6489@example.com</v>
      </c>
    </row>
    <row r="2633" spans="1:4" x14ac:dyDescent="0.25">
      <c r="A2633" t="s">
        <v>115</v>
      </c>
      <c r="B2633" t="s">
        <v>116</v>
      </c>
      <c r="C2633">
        <f t="shared" ca="1" si="83"/>
        <v>6490</v>
      </c>
      <c r="D2633" t="str">
        <f t="shared" ca="1" si="82"/>
        <v>user6490@example.com</v>
      </c>
    </row>
    <row r="2634" spans="1:4" x14ac:dyDescent="0.25">
      <c r="A2634" t="s">
        <v>115</v>
      </c>
      <c r="B2634" t="s">
        <v>116</v>
      </c>
      <c r="C2634">
        <f t="shared" ca="1" si="83"/>
        <v>6491</v>
      </c>
      <c r="D2634" t="str">
        <f t="shared" ca="1" si="82"/>
        <v>user6491@example.com</v>
      </c>
    </row>
    <row r="2635" spans="1:4" x14ac:dyDescent="0.25">
      <c r="A2635" t="s">
        <v>115</v>
      </c>
      <c r="B2635" t="s">
        <v>116</v>
      </c>
      <c r="C2635">
        <f t="shared" ca="1" si="83"/>
        <v>6492</v>
      </c>
      <c r="D2635" t="str">
        <f t="shared" ca="1" si="82"/>
        <v>user6492@example.com</v>
      </c>
    </row>
    <row r="2636" spans="1:4" x14ac:dyDescent="0.25">
      <c r="A2636" t="s">
        <v>115</v>
      </c>
      <c r="B2636" t="s">
        <v>116</v>
      </c>
      <c r="C2636">
        <f t="shared" ca="1" si="83"/>
        <v>6493</v>
      </c>
      <c r="D2636" t="str">
        <f t="shared" ca="1" si="82"/>
        <v>user6493@example.com</v>
      </c>
    </row>
    <row r="2637" spans="1:4" x14ac:dyDescent="0.25">
      <c r="A2637" t="s">
        <v>115</v>
      </c>
      <c r="B2637" t="s">
        <v>116</v>
      </c>
      <c r="C2637">
        <f t="shared" ca="1" si="83"/>
        <v>6494</v>
      </c>
      <c r="D2637" t="str">
        <f t="shared" ca="1" si="82"/>
        <v>user6494@example.com</v>
      </c>
    </row>
    <row r="2638" spans="1:4" x14ac:dyDescent="0.25">
      <c r="A2638" t="s">
        <v>115</v>
      </c>
      <c r="B2638" t="s">
        <v>116</v>
      </c>
      <c r="C2638">
        <f t="shared" ca="1" si="83"/>
        <v>6495</v>
      </c>
      <c r="D2638" t="str">
        <f t="shared" ca="1" si="82"/>
        <v>user6495@example.com</v>
      </c>
    </row>
    <row r="2639" spans="1:4" x14ac:dyDescent="0.25">
      <c r="A2639" t="s">
        <v>115</v>
      </c>
      <c r="B2639" t="s">
        <v>116</v>
      </c>
      <c r="C2639">
        <f t="shared" ca="1" si="83"/>
        <v>6496</v>
      </c>
      <c r="D2639" t="str">
        <f t="shared" ca="1" si="82"/>
        <v>user6496@example.com</v>
      </c>
    </row>
    <row r="2640" spans="1:4" x14ac:dyDescent="0.25">
      <c r="A2640" t="s">
        <v>115</v>
      </c>
      <c r="B2640" t="s">
        <v>116</v>
      </c>
      <c r="C2640">
        <f t="shared" ca="1" si="83"/>
        <v>6497</v>
      </c>
      <c r="D2640" t="str">
        <f t="shared" ca="1" si="82"/>
        <v>user6497@example.com</v>
      </c>
    </row>
    <row r="2641" spans="1:4" x14ac:dyDescent="0.25">
      <c r="A2641" t="s">
        <v>115</v>
      </c>
      <c r="B2641" t="s">
        <v>116</v>
      </c>
      <c r="C2641">
        <f t="shared" ca="1" si="83"/>
        <v>6498</v>
      </c>
      <c r="D2641" t="str">
        <f t="shared" ca="1" si="82"/>
        <v>user6498@example.com</v>
      </c>
    </row>
    <row r="2642" spans="1:4" x14ac:dyDescent="0.25">
      <c r="A2642" t="s">
        <v>115</v>
      </c>
      <c r="B2642" t="s">
        <v>116</v>
      </c>
      <c r="C2642">
        <f t="shared" ca="1" si="83"/>
        <v>6499</v>
      </c>
      <c r="D2642" t="str">
        <f t="shared" ca="1" si="82"/>
        <v>user6499@example.com</v>
      </c>
    </row>
    <row r="2643" spans="1:4" x14ac:dyDescent="0.25">
      <c r="A2643" t="s">
        <v>115</v>
      </c>
      <c r="B2643" t="s">
        <v>116</v>
      </c>
      <c r="C2643">
        <f t="shared" ca="1" si="83"/>
        <v>6500</v>
      </c>
      <c r="D2643" t="str">
        <f t="shared" ca="1" si="82"/>
        <v>user6500@example.com</v>
      </c>
    </row>
    <row r="2644" spans="1:4" x14ac:dyDescent="0.25">
      <c r="A2644" t="s">
        <v>115</v>
      </c>
      <c r="B2644" t="s">
        <v>116</v>
      </c>
      <c r="C2644">
        <f t="shared" ca="1" si="83"/>
        <v>6501</v>
      </c>
      <c r="D2644" t="str">
        <f t="shared" ca="1" si="82"/>
        <v>user6501@example.com</v>
      </c>
    </row>
    <row r="2645" spans="1:4" x14ac:dyDescent="0.25">
      <c r="A2645" t="s">
        <v>115</v>
      </c>
      <c r="B2645" t="s">
        <v>116</v>
      </c>
      <c r="C2645">
        <f t="shared" ca="1" si="83"/>
        <v>6502</v>
      </c>
      <c r="D2645" t="str">
        <f t="shared" ca="1" si="82"/>
        <v>user6502@example.com</v>
      </c>
    </row>
    <row r="2646" spans="1:4" x14ac:dyDescent="0.25">
      <c r="A2646" t="s">
        <v>115</v>
      </c>
      <c r="B2646" t="s">
        <v>116</v>
      </c>
      <c r="C2646">
        <f t="shared" ca="1" si="83"/>
        <v>6503</v>
      </c>
      <c r="D2646" t="str">
        <f t="shared" ca="1" si="82"/>
        <v>user6503@example.com</v>
      </c>
    </row>
    <row r="2647" spans="1:4" x14ac:dyDescent="0.25">
      <c r="A2647" t="s">
        <v>115</v>
      </c>
      <c r="B2647" t="s">
        <v>116</v>
      </c>
      <c r="C2647">
        <f t="shared" ca="1" si="83"/>
        <v>6504</v>
      </c>
      <c r="D2647" t="str">
        <f t="shared" ca="1" si="82"/>
        <v>user6504@example.com</v>
      </c>
    </row>
    <row r="2648" spans="1:4" x14ac:dyDescent="0.25">
      <c r="A2648" t="s">
        <v>115</v>
      </c>
      <c r="B2648" t="s">
        <v>116</v>
      </c>
      <c r="C2648">
        <f t="shared" ca="1" si="83"/>
        <v>6505</v>
      </c>
      <c r="D2648" t="str">
        <f t="shared" ca="1" si="82"/>
        <v>user6505@example.com</v>
      </c>
    </row>
    <row r="2649" spans="1:4" x14ac:dyDescent="0.25">
      <c r="A2649" t="s">
        <v>115</v>
      </c>
      <c r="B2649" t="s">
        <v>116</v>
      </c>
      <c r="C2649">
        <f t="shared" ca="1" si="83"/>
        <v>6506</v>
      </c>
      <c r="D2649" t="str">
        <f t="shared" ca="1" si="82"/>
        <v>user6506@example.com</v>
      </c>
    </row>
    <row r="2650" spans="1:4" x14ac:dyDescent="0.25">
      <c r="A2650" t="s">
        <v>115</v>
      </c>
      <c r="B2650" t="s">
        <v>116</v>
      </c>
      <c r="C2650">
        <f t="shared" ca="1" si="83"/>
        <v>6507</v>
      </c>
      <c r="D2650" t="str">
        <f t="shared" ca="1" si="82"/>
        <v>user6507@example.com</v>
      </c>
    </row>
    <row r="2651" spans="1:4" x14ac:dyDescent="0.25">
      <c r="A2651" t="s">
        <v>115</v>
      </c>
      <c r="B2651" t="s">
        <v>116</v>
      </c>
      <c r="C2651">
        <f t="shared" ca="1" si="83"/>
        <v>6508</v>
      </c>
      <c r="D2651" t="str">
        <f t="shared" ca="1" si="82"/>
        <v>user6508@example.com</v>
      </c>
    </row>
    <row r="2652" spans="1:4" x14ac:dyDescent="0.25">
      <c r="A2652" t="s">
        <v>115</v>
      </c>
      <c r="B2652" t="s">
        <v>116</v>
      </c>
      <c r="C2652">
        <f t="shared" ca="1" si="83"/>
        <v>6509</v>
      </c>
      <c r="D2652" t="str">
        <f t="shared" ca="1" si="82"/>
        <v>user6509@example.com</v>
      </c>
    </row>
    <row r="2653" spans="1:4" x14ac:dyDescent="0.25">
      <c r="A2653" t="s">
        <v>115</v>
      </c>
      <c r="B2653" t="s">
        <v>116</v>
      </c>
      <c r="C2653">
        <f t="shared" ca="1" si="83"/>
        <v>6510</v>
      </c>
      <c r="D2653" t="str">
        <f t="shared" ca="1" si="82"/>
        <v>user6510@example.com</v>
      </c>
    </row>
    <row r="2654" spans="1:4" x14ac:dyDescent="0.25">
      <c r="A2654" t="s">
        <v>115</v>
      </c>
      <c r="B2654" t="s">
        <v>116</v>
      </c>
      <c r="C2654">
        <f t="shared" ca="1" si="83"/>
        <v>6511</v>
      </c>
      <c r="D2654" t="str">
        <f t="shared" ca="1" si="82"/>
        <v>user6511@example.com</v>
      </c>
    </row>
    <row r="2655" spans="1:4" x14ac:dyDescent="0.25">
      <c r="A2655" t="s">
        <v>115</v>
      </c>
      <c r="B2655" t="s">
        <v>116</v>
      </c>
      <c r="C2655">
        <f t="shared" ca="1" si="83"/>
        <v>6512</v>
      </c>
      <c r="D2655" t="str">
        <f t="shared" ca="1" si="82"/>
        <v>user6512@example.com</v>
      </c>
    </row>
    <row r="2656" spans="1:4" x14ac:dyDescent="0.25">
      <c r="A2656" t="s">
        <v>115</v>
      </c>
      <c r="B2656" t="s">
        <v>116</v>
      </c>
      <c r="C2656">
        <f t="shared" ca="1" si="83"/>
        <v>6513</v>
      </c>
      <c r="D2656" t="str">
        <f t="shared" ca="1" si="82"/>
        <v>user6513@example.com</v>
      </c>
    </row>
    <row r="2657" spans="1:4" x14ac:dyDescent="0.25">
      <c r="A2657" t="s">
        <v>115</v>
      </c>
      <c r="B2657" t="s">
        <v>116</v>
      </c>
      <c r="C2657">
        <f t="shared" ca="1" si="83"/>
        <v>6514</v>
      </c>
      <c r="D2657" t="str">
        <f t="shared" ca="1" si="82"/>
        <v>user6514@example.com</v>
      </c>
    </row>
    <row r="2658" spans="1:4" x14ac:dyDescent="0.25">
      <c r="A2658" t="s">
        <v>115</v>
      </c>
      <c r="B2658" t="s">
        <v>116</v>
      </c>
      <c r="C2658">
        <f t="shared" ca="1" si="83"/>
        <v>6515</v>
      </c>
      <c r="D2658" t="str">
        <f t="shared" ca="1" si="82"/>
        <v>user6515@example.com</v>
      </c>
    </row>
    <row r="2659" spans="1:4" x14ac:dyDescent="0.25">
      <c r="A2659" t="s">
        <v>115</v>
      </c>
      <c r="B2659" t="s">
        <v>116</v>
      </c>
      <c r="C2659">
        <f t="shared" ca="1" si="83"/>
        <v>6516</v>
      </c>
      <c r="D2659" t="str">
        <f t="shared" ca="1" si="82"/>
        <v>user6516@example.com</v>
      </c>
    </row>
    <row r="2660" spans="1:4" x14ac:dyDescent="0.25">
      <c r="A2660" t="s">
        <v>115</v>
      </c>
      <c r="B2660" t="s">
        <v>116</v>
      </c>
      <c r="C2660">
        <f t="shared" ca="1" si="83"/>
        <v>6517</v>
      </c>
      <c r="D2660" t="str">
        <f t="shared" ca="1" si="82"/>
        <v>user6517@example.com</v>
      </c>
    </row>
    <row r="2661" spans="1:4" x14ac:dyDescent="0.25">
      <c r="A2661" t="s">
        <v>115</v>
      </c>
      <c r="B2661" t="s">
        <v>116</v>
      </c>
      <c r="C2661">
        <f t="shared" ca="1" si="83"/>
        <v>6518</v>
      </c>
      <c r="D2661" t="str">
        <f t="shared" ca="1" si="82"/>
        <v>user6518@example.com</v>
      </c>
    </row>
    <row r="2662" spans="1:4" x14ac:dyDescent="0.25">
      <c r="A2662" t="s">
        <v>115</v>
      </c>
      <c r="B2662" t="s">
        <v>116</v>
      </c>
      <c r="C2662">
        <f t="shared" ca="1" si="83"/>
        <v>6519</v>
      </c>
      <c r="D2662" t="str">
        <f t="shared" ca="1" si="82"/>
        <v>user6519@example.com</v>
      </c>
    </row>
    <row r="2663" spans="1:4" x14ac:dyDescent="0.25">
      <c r="A2663" t="s">
        <v>115</v>
      </c>
      <c r="B2663" t="s">
        <v>116</v>
      </c>
      <c r="C2663">
        <f t="shared" ca="1" si="83"/>
        <v>6520</v>
      </c>
      <c r="D2663" t="str">
        <f t="shared" ca="1" si="82"/>
        <v>user6520@example.com</v>
      </c>
    </row>
    <row r="2664" spans="1:4" x14ac:dyDescent="0.25">
      <c r="A2664" t="s">
        <v>115</v>
      </c>
      <c r="B2664" t="s">
        <v>116</v>
      </c>
      <c r="C2664">
        <f t="shared" ca="1" si="83"/>
        <v>6521</v>
      </c>
      <c r="D2664" t="str">
        <f t="shared" ca="1" si="82"/>
        <v>user6521@example.com</v>
      </c>
    </row>
    <row r="2665" spans="1:4" x14ac:dyDescent="0.25">
      <c r="A2665" t="s">
        <v>115</v>
      </c>
      <c r="B2665" t="s">
        <v>116</v>
      </c>
      <c r="C2665">
        <f t="shared" ca="1" si="83"/>
        <v>6522</v>
      </c>
      <c r="D2665" t="str">
        <f t="shared" ca="1" si="82"/>
        <v>user6522@example.com</v>
      </c>
    </row>
    <row r="2666" spans="1:4" x14ac:dyDescent="0.25">
      <c r="A2666" t="s">
        <v>115</v>
      </c>
      <c r="B2666" t="s">
        <v>116</v>
      </c>
      <c r="C2666">
        <f t="shared" ca="1" si="83"/>
        <v>6523</v>
      </c>
      <c r="D2666" t="str">
        <f t="shared" ca="1" si="82"/>
        <v>user6523@example.com</v>
      </c>
    </row>
    <row r="2667" spans="1:4" x14ac:dyDescent="0.25">
      <c r="A2667" t="s">
        <v>115</v>
      </c>
      <c r="B2667" t="s">
        <v>116</v>
      </c>
      <c r="C2667">
        <f t="shared" ca="1" si="83"/>
        <v>6524</v>
      </c>
      <c r="D2667" t="str">
        <f t="shared" ca="1" si="82"/>
        <v>user6524@example.com</v>
      </c>
    </row>
    <row r="2668" spans="1:4" x14ac:dyDescent="0.25">
      <c r="A2668" t="s">
        <v>115</v>
      </c>
      <c r="B2668" t="s">
        <v>116</v>
      </c>
      <c r="C2668">
        <f t="shared" ca="1" si="83"/>
        <v>6525</v>
      </c>
      <c r="D2668" t="str">
        <f t="shared" ca="1" si="82"/>
        <v>user6525@example.com</v>
      </c>
    </row>
    <row r="2669" spans="1:4" x14ac:dyDescent="0.25">
      <c r="A2669" t="s">
        <v>115</v>
      </c>
      <c r="B2669" t="s">
        <v>116</v>
      </c>
      <c r="C2669">
        <f t="shared" ca="1" si="83"/>
        <v>6526</v>
      </c>
      <c r="D2669" t="str">
        <f t="shared" ca="1" si="82"/>
        <v>user6526@example.com</v>
      </c>
    </row>
    <row r="2670" spans="1:4" x14ac:dyDescent="0.25">
      <c r="A2670" t="s">
        <v>115</v>
      </c>
      <c r="B2670" t="s">
        <v>116</v>
      </c>
      <c r="C2670">
        <f t="shared" ca="1" si="83"/>
        <v>6527</v>
      </c>
      <c r="D2670" t="str">
        <f t="shared" ca="1" si="82"/>
        <v>user6527@example.com</v>
      </c>
    </row>
    <row r="2671" spans="1:4" x14ac:dyDescent="0.25">
      <c r="A2671" t="s">
        <v>115</v>
      </c>
      <c r="B2671" t="s">
        <v>116</v>
      </c>
      <c r="C2671">
        <f t="shared" ca="1" si="83"/>
        <v>6528</v>
      </c>
      <c r="D2671" t="str">
        <f t="shared" ca="1" si="82"/>
        <v>user6528@example.com</v>
      </c>
    </row>
    <row r="2672" spans="1:4" x14ac:dyDescent="0.25">
      <c r="A2672" t="s">
        <v>115</v>
      </c>
      <c r="B2672" t="s">
        <v>116</v>
      </c>
      <c r="C2672">
        <f t="shared" ca="1" si="83"/>
        <v>6529</v>
      </c>
      <c r="D2672" t="str">
        <f t="shared" ca="1" si="82"/>
        <v>user6529@example.com</v>
      </c>
    </row>
    <row r="2673" spans="1:4" x14ac:dyDescent="0.25">
      <c r="A2673" t="s">
        <v>115</v>
      </c>
      <c r="B2673" t="s">
        <v>116</v>
      </c>
      <c r="C2673">
        <f t="shared" ca="1" si="83"/>
        <v>6530</v>
      </c>
      <c r="D2673" t="str">
        <f t="shared" ca="1" si="82"/>
        <v>user6530@example.com</v>
      </c>
    </row>
    <row r="2674" spans="1:4" x14ac:dyDescent="0.25">
      <c r="A2674" t="s">
        <v>115</v>
      </c>
      <c r="B2674" t="s">
        <v>116</v>
      </c>
      <c r="C2674">
        <f t="shared" ca="1" si="83"/>
        <v>6531</v>
      </c>
      <c r="D2674" t="str">
        <f t="shared" ca="1" si="82"/>
        <v>user6531@example.com</v>
      </c>
    </row>
    <row r="2675" spans="1:4" x14ac:dyDescent="0.25">
      <c r="A2675" t="s">
        <v>115</v>
      </c>
      <c r="B2675" t="s">
        <v>116</v>
      </c>
      <c r="C2675">
        <f t="shared" ca="1" si="83"/>
        <v>6532</v>
      </c>
      <c r="D2675" t="str">
        <f t="shared" ca="1" si="82"/>
        <v>user6532@example.com</v>
      </c>
    </row>
    <row r="2676" spans="1:4" x14ac:dyDescent="0.25">
      <c r="A2676" t="s">
        <v>115</v>
      </c>
      <c r="B2676" t="s">
        <v>116</v>
      </c>
      <c r="C2676">
        <f t="shared" ca="1" si="83"/>
        <v>6533</v>
      </c>
      <c r="D2676" t="str">
        <f t="shared" ca="1" si="82"/>
        <v>user6533@example.com</v>
      </c>
    </row>
    <row r="2677" spans="1:4" x14ac:dyDescent="0.25">
      <c r="A2677" t="s">
        <v>115</v>
      </c>
      <c r="B2677" t="s">
        <v>116</v>
      </c>
      <c r="C2677">
        <f t="shared" ca="1" si="83"/>
        <v>6534</v>
      </c>
      <c r="D2677" t="str">
        <f t="shared" ca="1" si="82"/>
        <v>user6534@example.com</v>
      </c>
    </row>
    <row r="2678" spans="1:4" x14ac:dyDescent="0.25">
      <c r="A2678" t="s">
        <v>115</v>
      </c>
      <c r="B2678" t="s">
        <v>116</v>
      </c>
      <c r="C2678">
        <f t="shared" ca="1" si="83"/>
        <v>6535</v>
      </c>
      <c r="D2678" t="str">
        <f t="shared" ca="1" si="82"/>
        <v>user6535@example.com</v>
      </c>
    </row>
    <row r="2679" spans="1:4" x14ac:dyDescent="0.25">
      <c r="A2679" t="s">
        <v>115</v>
      </c>
      <c r="B2679" t="s">
        <v>116</v>
      </c>
      <c r="C2679">
        <f t="shared" ca="1" si="83"/>
        <v>6536</v>
      </c>
      <c r="D2679" t="str">
        <f t="shared" ca="1" si="82"/>
        <v>user6536@example.com</v>
      </c>
    </row>
    <row r="2680" spans="1:4" x14ac:dyDescent="0.25">
      <c r="A2680" t="s">
        <v>115</v>
      </c>
      <c r="B2680" t="s">
        <v>116</v>
      </c>
      <c r="C2680">
        <f t="shared" ca="1" si="83"/>
        <v>6537</v>
      </c>
      <c r="D2680" t="str">
        <f t="shared" ca="1" si="82"/>
        <v>user6537@example.com</v>
      </c>
    </row>
    <row r="2681" spans="1:4" x14ac:dyDescent="0.25">
      <c r="A2681" t="s">
        <v>115</v>
      </c>
      <c r="B2681" t="s">
        <v>116</v>
      </c>
      <c r="C2681">
        <f t="shared" ca="1" si="83"/>
        <v>6538</v>
      </c>
      <c r="D2681" t="str">
        <f t="shared" ca="1" si="82"/>
        <v>user6538@example.com</v>
      </c>
    </row>
    <row r="2682" spans="1:4" x14ac:dyDescent="0.25">
      <c r="A2682" t="s">
        <v>115</v>
      </c>
      <c r="B2682" t="s">
        <v>116</v>
      </c>
      <c r="C2682">
        <f t="shared" ca="1" si="83"/>
        <v>6539</v>
      </c>
      <c r="D2682" t="str">
        <f t="shared" ca="1" si="82"/>
        <v>user6539@example.com</v>
      </c>
    </row>
    <row r="2683" spans="1:4" x14ac:dyDescent="0.25">
      <c r="A2683" t="s">
        <v>115</v>
      </c>
      <c r="B2683" t="s">
        <v>116</v>
      </c>
      <c r="C2683">
        <f t="shared" ca="1" si="83"/>
        <v>6540</v>
      </c>
      <c r="D2683" t="str">
        <f t="shared" ca="1" si="82"/>
        <v>user6540@example.com</v>
      </c>
    </row>
    <row r="2684" spans="1:4" x14ac:dyDescent="0.25">
      <c r="A2684" t="s">
        <v>115</v>
      </c>
      <c r="B2684" t="s">
        <v>116</v>
      </c>
      <c r="C2684">
        <f t="shared" ca="1" si="83"/>
        <v>6541</v>
      </c>
      <c r="D2684" t="str">
        <f t="shared" ca="1" si="82"/>
        <v>user6541@example.com</v>
      </c>
    </row>
    <row r="2685" spans="1:4" x14ac:dyDescent="0.25">
      <c r="A2685" t="s">
        <v>115</v>
      </c>
      <c r="B2685" t="s">
        <v>116</v>
      </c>
      <c r="C2685">
        <f t="shared" ca="1" si="83"/>
        <v>6542</v>
      </c>
      <c r="D2685" t="str">
        <f t="shared" ca="1" si="82"/>
        <v>user6542@example.com</v>
      </c>
    </row>
    <row r="2686" spans="1:4" x14ac:dyDescent="0.25">
      <c r="A2686" t="s">
        <v>115</v>
      </c>
      <c r="B2686" t="s">
        <v>116</v>
      </c>
      <c r="C2686">
        <f t="shared" ca="1" si="83"/>
        <v>6543</v>
      </c>
      <c r="D2686" t="str">
        <f t="shared" ca="1" si="82"/>
        <v>user6543@example.com</v>
      </c>
    </row>
    <row r="2687" spans="1:4" x14ac:dyDescent="0.25">
      <c r="A2687" t="s">
        <v>115</v>
      </c>
      <c r="B2687" t="s">
        <v>116</v>
      </c>
      <c r="C2687">
        <f t="shared" ca="1" si="83"/>
        <v>6544</v>
      </c>
      <c r="D2687" t="str">
        <f t="shared" ca="1" si="82"/>
        <v>user6544@example.com</v>
      </c>
    </row>
    <row r="2688" spans="1:4" x14ac:dyDescent="0.25">
      <c r="A2688" t="s">
        <v>115</v>
      </c>
      <c r="B2688" t="s">
        <v>116</v>
      </c>
      <c r="C2688">
        <f t="shared" ca="1" si="83"/>
        <v>6545</v>
      </c>
      <c r="D2688" t="str">
        <f t="shared" ca="1" si="82"/>
        <v>user6545@example.com</v>
      </c>
    </row>
    <row r="2689" spans="1:4" x14ac:dyDescent="0.25">
      <c r="A2689" t="s">
        <v>115</v>
      </c>
      <c r="B2689" t="s">
        <v>116</v>
      </c>
      <c r="C2689">
        <f t="shared" ca="1" si="83"/>
        <v>6546</v>
      </c>
      <c r="D2689" t="str">
        <f t="shared" ca="1" si="82"/>
        <v>user6546@example.com</v>
      </c>
    </row>
    <row r="2690" spans="1:4" x14ac:dyDescent="0.25">
      <c r="A2690" t="s">
        <v>115</v>
      </c>
      <c r="B2690" t="s">
        <v>116</v>
      </c>
      <c r="C2690">
        <f t="shared" ca="1" si="83"/>
        <v>6547</v>
      </c>
      <c r="D2690" t="str">
        <f t="shared" ref="D2690:D2753" ca="1" si="84">_xlfn.CONCAT(A2690,C2690,B2690)</f>
        <v>user6547@example.com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6548</v>
      </c>
      <c r="D2691" t="str">
        <f t="shared" ca="1" si="84"/>
        <v>user6548@example.com</v>
      </c>
    </row>
    <row r="2692" spans="1:4" x14ac:dyDescent="0.25">
      <c r="A2692" t="s">
        <v>115</v>
      </c>
      <c r="B2692" t="s">
        <v>116</v>
      </c>
      <c r="C2692">
        <f t="shared" ca="1" si="85"/>
        <v>6549</v>
      </c>
      <c r="D2692" t="str">
        <f t="shared" ca="1" si="84"/>
        <v>user6549@example.com</v>
      </c>
    </row>
    <row r="2693" spans="1:4" x14ac:dyDescent="0.25">
      <c r="A2693" t="s">
        <v>115</v>
      </c>
      <c r="B2693" t="s">
        <v>116</v>
      </c>
      <c r="C2693">
        <f t="shared" ca="1" si="85"/>
        <v>6550</v>
      </c>
      <c r="D2693" t="str">
        <f t="shared" ca="1" si="84"/>
        <v>user6550@example.com</v>
      </c>
    </row>
    <row r="2694" spans="1:4" x14ac:dyDescent="0.25">
      <c r="A2694" t="s">
        <v>115</v>
      </c>
      <c r="B2694" t="s">
        <v>116</v>
      </c>
      <c r="C2694">
        <f t="shared" ca="1" si="85"/>
        <v>6551</v>
      </c>
      <c r="D2694" t="str">
        <f t="shared" ca="1" si="84"/>
        <v>user6551@example.com</v>
      </c>
    </row>
    <row r="2695" spans="1:4" x14ac:dyDescent="0.25">
      <c r="A2695" t="s">
        <v>115</v>
      </c>
      <c r="B2695" t="s">
        <v>116</v>
      </c>
      <c r="C2695">
        <f t="shared" ca="1" si="85"/>
        <v>6552</v>
      </c>
      <c r="D2695" t="str">
        <f t="shared" ca="1" si="84"/>
        <v>user6552@example.com</v>
      </c>
    </row>
    <row r="2696" spans="1:4" x14ac:dyDescent="0.25">
      <c r="A2696" t="s">
        <v>115</v>
      </c>
      <c r="B2696" t="s">
        <v>116</v>
      </c>
      <c r="C2696">
        <f t="shared" ca="1" si="85"/>
        <v>6553</v>
      </c>
      <c r="D2696" t="str">
        <f t="shared" ca="1" si="84"/>
        <v>user6553@example.com</v>
      </c>
    </row>
    <row r="2697" spans="1:4" x14ac:dyDescent="0.25">
      <c r="A2697" t="s">
        <v>115</v>
      </c>
      <c r="B2697" t="s">
        <v>116</v>
      </c>
      <c r="C2697">
        <f t="shared" ca="1" si="85"/>
        <v>6554</v>
      </c>
      <c r="D2697" t="str">
        <f t="shared" ca="1" si="84"/>
        <v>user6554@example.com</v>
      </c>
    </row>
    <row r="2698" spans="1:4" x14ac:dyDescent="0.25">
      <c r="A2698" t="s">
        <v>115</v>
      </c>
      <c r="B2698" t="s">
        <v>116</v>
      </c>
      <c r="C2698">
        <f t="shared" ca="1" si="85"/>
        <v>6555</v>
      </c>
      <c r="D2698" t="str">
        <f t="shared" ca="1" si="84"/>
        <v>user6555@example.com</v>
      </c>
    </row>
    <row r="2699" spans="1:4" x14ac:dyDescent="0.25">
      <c r="A2699" t="s">
        <v>115</v>
      </c>
      <c r="B2699" t="s">
        <v>116</v>
      </c>
      <c r="C2699">
        <f t="shared" ca="1" si="85"/>
        <v>6556</v>
      </c>
      <c r="D2699" t="str">
        <f t="shared" ca="1" si="84"/>
        <v>user6556@example.com</v>
      </c>
    </row>
    <row r="2700" spans="1:4" x14ac:dyDescent="0.25">
      <c r="A2700" t="s">
        <v>115</v>
      </c>
      <c r="B2700" t="s">
        <v>116</v>
      </c>
      <c r="C2700">
        <f t="shared" ca="1" si="85"/>
        <v>6557</v>
      </c>
      <c r="D2700" t="str">
        <f t="shared" ca="1" si="84"/>
        <v>user6557@example.com</v>
      </c>
    </row>
    <row r="2701" spans="1:4" x14ac:dyDescent="0.25">
      <c r="A2701" t="s">
        <v>115</v>
      </c>
      <c r="B2701" t="s">
        <v>116</v>
      </c>
      <c r="C2701">
        <f t="shared" ca="1" si="85"/>
        <v>6558</v>
      </c>
      <c r="D2701" t="str">
        <f t="shared" ca="1" si="84"/>
        <v>user6558@example.com</v>
      </c>
    </row>
    <row r="2702" spans="1:4" x14ac:dyDescent="0.25">
      <c r="A2702" t="s">
        <v>115</v>
      </c>
      <c r="B2702" t="s">
        <v>116</v>
      </c>
      <c r="C2702">
        <f t="shared" ca="1" si="85"/>
        <v>6559</v>
      </c>
      <c r="D2702" t="str">
        <f t="shared" ca="1" si="84"/>
        <v>user6559@example.com</v>
      </c>
    </row>
    <row r="2703" spans="1:4" x14ac:dyDescent="0.25">
      <c r="A2703" t="s">
        <v>115</v>
      </c>
      <c r="B2703" t="s">
        <v>116</v>
      </c>
      <c r="C2703">
        <f t="shared" ca="1" si="85"/>
        <v>6560</v>
      </c>
      <c r="D2703" t="str">
        <f t="shared" ca="1" si="84"/>
        <v>user6560@example.com</v>
      </c>
    </row>
    <row r="2704" spans="1:4" x14ac:dyDescent="0.25">
      <c r="A2704" t="s">
        <v>115</v>
      </c>
      <c r="B2704" t="s">
        <v>116</v>
      </c>
      <c r="C2704">
        <f t="shared" ca="1" si="85"/>
        <v>6561</v>
      </c>
      <c r="D2704" t="str">
        <f t="shared" ca="1" si="84"/>
        <v>user6561@example.com</v>
      </c>
    </row>
    <row r="2705" spans="1:4" x14ac:dyDescent="0.25">
      <c r="A2705" t="s">
        <v>115</v>
      </c>
      <c r="B2705" t="s">
        <v>116</v>
      </c>
      <c r="C2705">
        <f t="shared" ca="1" si="85"/>
        <v>6562</v>
      </c>
      <c r="D2705" t="str">
        <f t="shared" ca="1" si="84"/>
        <v>user6562@example.com</v>
      </c>
    </row>
    <row r="2706" spans="1:4" x14ac:dyDescent="0.25">
      <c r="A2706" t="s">
        <v>115</v>
      </c>
      <c r="B2706" t="s">
        <v>116</v>
      </c>
      <c r="C2706">
        <f t="shared" ca="1" si="85"/>
        <v>6563</v>
      </c>
      <c r="D2706" t="str">
        <f t="shared" ca="1" si="84"/>
        <v>user6563@example.com</v>
      </c>
    </row>
    <row r="2707" spans="1:4" x14ac:dyDescent="0.25">
      <c r="A2707" t="s">
        <v>115</v>
      </c>
      <c r="B2707" t="s">
        <v>116</v>
      </c>
      <c r="C2707">
        <f t="shared" ca="1" si="85"/>
        <v>6564</v>
      </c>
      <c r="D2707" t="str">
        <f t="shared" ca="1" si="84"/>
        <v>user6564@example.com</v>
      </c>
    </row>
    <row r="2708" spans="1:4" x14ac:dyDescent="0.25">
      <c r="A2708" t="s">
        <v>115</v>
      </c>
      <c r="B2708" t="s">
        <v>116</v>
      </c>
      <c r="C2708">
        <f t="shared" ca="1" si="85"/>
        <v>6565</v>
      </c>
      <c r="D2708" t="str">
        <f t="shared" ca="1" si="84"/>
        <v>user6565@example.com</v>
      </c>
    </row>
    <row r="2709" spans="1:4" x14ac:dyDescent="0.25">
      <c r="A2709" t="s">
        <v>115</v>
      </c>
      <c r="B2709" t="s">
        <v>116</v>
      </c>
      <c r="C2709">
        <f t="shared" ca="1" si="85"/>
        <v>6566</v>
      </c>
      <c r="D2709" t="str">
        <f t="shared" ca="1" si="84"/>
        <v>user6566@example.com</v>
      </c>
    </row>
    <row r="2710" spans="1:4" x14ac:dyDescent="0.25">
      <c r="A2710" t="s">
        <v>115</v>
      </c>
      <c r="B2710" t="s">
        <v>116</v>
      </c>
      <c r="C2710">
        <f t="shared" ca="1" si="85"/>
        <v>6567</v>
      </c>
      <c r="D2710" t="str">
        <f t="shared" ca="1" si="84"/>
        <v>user6567@example.com</v>
      </c>
    </row>
    <row r="2711" spans="1:4" x14ac:dyDescent="0.25">
      <c r="A2711" t="s">
        <v>115</v>
      </c>
      <c r="B2711" t="s">
        <v>116</v>
      </c>
      <c r="C2711">
        <f t="shared" ca="1" si="85"/>
        <v>6568</v>
      </c>
      <c r="D2711" t="str">
        <f t="shared" ca="1" si="84"/>
        <v>user6568@example.com</v>
      </c>
    </row>
    <row r="2712" spans="1:4" x14ac:dyDescent="0.25">
      <c r="A2712" t="s">
        <v>115</v>
      </c>
      <c r="B2712" t="s">
        <v>116</v>
      </c>
      <c r="C2712">
        <f t="shared" ca="1" si="85"/>
        <v>6569</v>
      </c>
      <c r="D2712" t="str">
        <f t="shared" ca="1" si="84"/>
        <v>user6569@example.com</v>
      </c>
    </row>
    <row r="2713" spans="1:4" x14ac:dyDescent="0.25">
      <c r="A2713" t="s">
        <v>115</v>
      </c>
      <c r="B2713" t="s">
        <v>116</v>
      </c>
      <c r="C2713">
        <f t="shared" ca="1" si="85"/>
        <v>6570</v>
      </c>
      <c r="D2713" t="str">
        <f t="shared" ca="1" si="84"/>
        <v>user6570@example.com</v>
      </c>
    </row>
    <row r="2714" spans="1:4" x14ac:dyDescent="0.25">
      <c r="A2714" t="s">
        <v>115</v>
      </c>
      <c r="B2714" t="s">
        <v>116</v>
      </c>
      <c r="C2714">
        <f t="shared" ca="1" si="85"/>
        <v>6571</v>
      </c>
      <c r="D2714" t="str">
        <f t="shared" ca="1" si="84"/>
        <v>user6571@example.com</v>
      </c>
    </row>
    <row r="2715" spans="1:4" x14ac:dyDescent="0.25">
      <c r="A2715" t="s">
        <v>115</v>
      </c>
      <c r="B2715" t="s">
        <v>116</v>
      </c>
      <c r="C2715">
        <f t="shared" ca="1" si="85"/>
        <v>6572</v>
      </c>
      <c r="D2715" t="str">
        <f t="shared" ca="1" si="84"/>
        <v>user6572@example.com</v>
      </c>
    </row>
    <row r="2716" spans="1:4" x14ac:dyDescent="0.25">
      <c r="A2716" t="s">
        <v>115</v>
      </c>
      <c r="B2716" t="s">
        <v>116</v>
      </c>
      <c r="C2716">
        <f t="shared" ca="1" si="85"/>
        <v>6573</v>
      </c>
      <c r="D2716" t="str">
        <f t="shared" ca="1" si="84"/>
        <v>user6573@example.com</v>
      </c>
    </row>
    <row r="2717" spans="1:4" x14ac:dyDescent="0.25">
      <c r="A2717" t="s">
        <v>115</v>
      </c>
      <c r="B2717" t="s">
        <v>116</v>
      </c>
      <c r="C2717">
        <f t="shared" ca="1" si="85"/>
        <v>6574</v>
      </c>
      <c r="D2717" t="str">
        <f t="shared" ca="1" si="84"/>
        <v>user6574@example.com</v>
      </c>
    </row>
    <row r="2718" spans="1:4" x14ac:dyDescent="0.25">
      <c r="A2718" t="s">
        <v>115</v>
      </c>
      <c r="B2718" t="s">
        <v>116</v>
      </c>
      <c r="C2718">
        <f t="shared" ca="1" si="85"/>
        <v>6575</v>
      </c>
      <c r="D2718" t="str">
        <f t="shared" ca="1" si="84"/>
        <v>user6575@example.com</v>
      </c>
    </row>
    <row r="2719" spans="1:4" x14ac:dyDescent="0.25">
      <c r="A2719" t="s">
        <v>115</v>
      </c>
      <c r="B2719" t="s">
        <v>116</v>
      </c>
      <c r="C2719">
        <f t="shared" ca="1" si="85"/>
        <v>6576</v>
      </c>
      <c r="D2719" t="str">
        <f t="shared" ca="1" si="84"/>
        <v>user6576@example.com</v>
      </c>
    </row>
    <row r="2720" spans="1:4" x14ac:dyDescent="0.25">
      <c r="A2720" t="s">
        <v>115</v>
      </c>
      <c r="B2720" t="s">
        <v>116</v>
      </c>
      <c r="C2720">
        <f t="shared" ca="1" si="85"/>
        <v>6577</v>
      </c>
      <c r="D2720" t="str">
        <f t="shared" ca="1" si="84"/>
        <v>user6577@example.com</v>
      </c>
    </row>
    <row r="2721" spans="1:4" x14ac:dyDescent="0.25">
      <c r="A2721" t="s">
        <v>115</v>
      </c>
      <c r="B2721" t="s">
        <v>116</v>
      </c>
      <c r="C2721">
        <f t="shared" ca="1" si="85"/>
        <v>6578</v>
      </c>
      <c r="D2721" t="str">
        <f t="shared" ca="1" si="84"/>
        <v>user6578@example.com</v>
      </c>
    </row>
    <row r="2722" spans="1:4" x14ac:dyDescent="0.25">
      <c r="A2722" t="s">
        <v>115</v>
      </c>
      <c r="B2722" t="s">
        <v>116</v>
      </c>
      <c r="C2722">
        <f t="shared" ca="1" si="85"/>
        <v>6579</v>
      </c>
      <c r="D2722" t="str">
        <f t="shared" ca="1" si="84"/>
        <v>user6579@example.com</v>
      </c>
    </row>
    <row r="2723" spans="1:4" x14ac:dyDescent="0.25">
      <c r="A2723" t="s">
        <v>115</v>
      </c>
      <c r="B2723" t="s">
        <v>116</v>
      </c>
      <c r="C2723">
        <f t="shared" ca="1" si="85"/>
        <v>6580</v>
      </c>
      <c r="D2723" t="str">
        <f t="shared" ca="1" si="84"/>
        <v>user6580@example.com</v>
      </c>
    </row>
    <row r="2724" spans="1:4" x14ac:dyDescent="0.25">
      <c r="A2724" t="s">
        <v>115</v>
      </c>
      <c r="B2724" t="s">
        <v>116</v>
      </c>
      <c r="C2724">
        <f t="shared" ca="1" si="85"/>
        <v>6581</v>
      </c>
      <c r="D2724" t="str">
        <f t="shared" ca="1" si="84"/>
        <v>user6581@example.com</v>
      </c>
    </row>
    <row r="2725" spans="1:4" x14ac:dyDescent="0.25">
      <c r="A2725" t="s">
        <v>115</v>
      </c>
      <c r="B2725" t="s">
        <v>116</v>
      </c>
      <c r="C2725">
        <f t="shared" ca="1" si="85"/>
        <v>6582</v>
      </c>
      <c r="D2725" t="str">
        <f t="shared" ca="1" si="84"/>
        <v>user6582@example.com</v>
      </c>
    </row>
    <row r="2726" spans="1:4" x14ac:dyDescent="0.25">
      <c r="A2726" t="s">
        <v>115</v>
      </c>
      <c r="B2726" t="s">
        <v>116</v>
      </c>
      <c r="C2726">
        <f t="shared" ca="1" si="85"/>
        <v>6583</v>
      </c>
      <c r="D2726" t="str">
        <f t="shared" ca="1" si="84"/>
        <v>user6583@example.com</v>
      </c>
    </row>
    <row r="2727" spans="1:4" x14ac:dyDescent="0.25">
      <c r="A2727" t="s">
        <v>115</v>
      </c>
      <c r="B2727" t="s">
        <v>116</v>
      </c>
      <c r="C2727">
        <f t="shared" ca="1" si="85"/>
        <v>6584</v>
      </c>
      <c r="D2727" t="str">
        <f t="shared" ca="1" si="84"/>
        <v>user6584@example.com</v>
      </c>
    </row>
    <row r="2728" spans="1:4" x14ac:dyDescent="0.25">
      <c r="A2728" t="s">
        <v>115</v>
      </c>
      <c r="B2728" t="s">
        <v>116</v>
      </c>
      <c r="C2728">
        <f t="shared" ca="1" si="85"/>
        <v>6585</v>
      </c>
      <c r="D2728" t="str">
        <f t="shared" ca="1" si="84"/>
        <v>user6585@example.com</v>
      </c>
    </row>
    <row r="2729" spans="1:4" x14ac:dyDescent="0.25">
      <c r="A2729" t="s">
        <v>115</v>
      </c>
      <c r="B2729" t="s">
        <v>116</v>
      </c>
      <c r="C2729">
        <f t="shared" ca="1" si="85"/>
        <v>6586</v>
      </c>
      <c r="D2729" t="str">
        <f t="shared" ca="1" si="84"/>
        <v>user6586@example.com</v>
      </c>
    </row>
    <row r="2730" spans="1:4" x14ac:dyDescent="0.25">
      <c r="A2730" t="s">
        <v>115</v>
      </c>
      <c r="B2730" t="s">
        <v>116</v>
      </c>
      <c r="C2730">
        <f t="shared" ca="1" si="85"/>
        <v>6587</v>
      </c>
      <c r="D2730" t="str">
        <f t="shared" ca="1" si="84"/>
        <v>user6587@example.com</v>
      </c>
    </row>
    <row r="2731" spans="1:4" x14ac:dyDescent="0.25">
      <c r="A2731" t="s">
        <v>115</v>
      </c>
      <c r="B2731" t="s">
        <v>116</v>
      </c>
      <c r="C2731">
        <f t="shared" ca="1" si="85"/>
        <v>6588</v>
      </c>
      <c r="D2731" t="str">
        <f t="shared" ca="1" si="84"/>
        <v>user6588@example.com</v>
      </c>
    </row>
    <row r="2732" spans="1:4" x14ac:dyDescent="0.25">
      <c r="A2732" t="s">
        <v>115</v>
      </c>
      <c r="B2732" t="s">
        <v>116</v>
      </c>
      <c r="C2732">
        <f t="shared" ca="1" si="85"/>
        <v>6589</v>
      </c>
      <c r="D2732" t="str">
        <f t="shared" ca="1" si="84"/>
        <v>user6589@example.com</v>
      </c>
    </row>
    <row r="2733" spans="1:4" x14ac:dyDescent="0.25">
      <c r="A2733" t="s">
        <v>115</v>
      </c>
      <c r="B2733" t="s">
        <v>116</v>
      </c>
      <c r="C2733">
        <f t="shared" ca="1" si="85"/>
        <v>6590</v>
      </c>
      <c r="D2733" t="str">
        <f t="shared" ca="1" si="84"/>
        <v>user6590@example.com</v>
      </c>
    </row>
    <row r="2734" spans="1:4" x14ac:dyDescent="0.25">
      <c r="A2734" t="s">
        <v>115</v>
      </c>
      <c r="B2734" t="s">
        <v>116</v>
      </c>
      <c r="C2734">
        <f t="shared" ca="1" si="85"/>
        <v>6591</v>
      </c>
      <c r="D2734" t="str">
        <f t="shared" ca="1" si="84"/>
        <v>user6591@example.com</v>
      </c>
    </row>
    <row r="2735" spans="1:4" x14ac:dyDescent="0.25">
      <c r="A2735" t="s">
        <v>115</v>
      </c>
      <c r="B2735" t="s">
        <v>116</v>
      </c>
      <c r="C2735">
        <f t="shared" ca="1" si="85"/>
        <v>6592</v>
      </c>
      <c r="D2735" t="str">
        <f t="shared" ca="1" si="84"/>
        <v>user6592@example.com</v>
      </c>
    </row>
    <row r="2736" spans="1:4" x14ac:dyDescent="0.25">
      <c r="A2736" t="s">
        <v>115</v>
      </c>
      <c r="B2736" t="s">
        <v>116</v>
      </c>
      <c r="C2736">
        <f t="shared" ca="1" si="85"/>
        <v>6593</v>
      </c>
      <c r="D2736" t="str">
        <f t="shared" ca="1" si="84"/>
        <v>user6593@example.com</v>
      </c>
    </row>
    <row r="2737" spans="1:4" x14ac:dyDescent="0.25">
      <c r="A2737" t="s">
        <v>115</v>
      </c>
      <c r="B2737" t="s">
        <v>116</v>
      </c>
      <c r="C2737">
        <f t="shared" ca="1" si="85"/>
        <v>6594</v>
      </c>
      <c r="D2737" t="str">
        <f t="shared" ca="1" si="84"/>
        <v>user6594@example.com</v>
      </c>
    </row>
    <row r="2738" spans="1:4" x14ac:dyDescent="0.25">
      <c r="A2738" t="s">
        <v>115</v>
      </c>
      <c r="B2738" t="s">
        <v>116</v>
      </c>
      <c r="C2738">
        <f t="shared" ca="1" si="85"/>
        <v>6595</v>
      </c>
      <c r="D2738" t="str">
        <f t="shared" ca="1" si="84"/>
        <v>user6595@example.com</v>
      </c>
    </row>
    <row r="2739" spans="1:4" x14ac:dyDescent="0.25">
      <c r="A2739" t="s">
        <v>115</v>
      </c>
      <c r="B2739" t="s">
        <v>116</v>
      </c>
      <c r="C2739">
        <f t="shared" ca="1" si="85"/>
        <v>6596</v>
      </c>
      <c r="D2739" t="str">
        <f t="shared" ca="1" si="84"/>
        <v>user6596@example.com</v>
      </c>
    </row>
    <row r="2740" spans="1:4" x14ac:dyDescent="0.25">
      <c r="A2740" t="s">
        <v>115</v>
      </c>
      <c r="B2740" t="s">
        <v>116</v>
      </c>
      <c r="C2740">
        <f t="shared" ca="1" si="85"/>
        <v>6597</v>
      </c>
      <c r="D2740" t="str">
        <f t="shared" ca="1" si="84"/>
        <v>user6597@example.com</v>
      </c>
    </row>
    <row r="2741" spans="1:4" x14ac:dyDescent="0.25">
      <c r="A2741" t="s">
        <v>115</v>
      </c>
      <c r="B2741" t="s">
        <v>116</v>
      </c>
      <c r="C2741">
        <f t="shared" ca="1" si="85"/>
        <v>6598</v>
      </c>
      <c r="D2741" t="str">
        <f t="shared" ca="1" si="84"/>
        <v>user6598@example.com</v>
      </c>
    </row>
    <row r="2742" spans="1:4" x14ac:dyDescent="0.25">
      <c r="A2742" t="s">
        <v>115</v>
      </c>
      <c r="B2742" t="s">
        <v>116</v>
      </c>
      <c r="C2742">
        <f t="shared" ca="1" si="85"/>
        <v>6599</v>
      </c>
      <c r="D2742" t="str">
        <f t="shared" ca="1" si="84"/>
        <v>user6599@example.com</v>
      </c>
    </row>
    <row r="2743" spans="1:4" x14ac:dyDescent="0.25">
      <c r="A2743" t="s">
        <v>115</v>
      </c>
      <c r="B2743" t="s">
        <v>116</v>
      </c>
      <c r="C2743">
        <f t="shared" ca="1" si="85"/>
        <v>6600</v>
      </c>
      <c r="D2743" t="str">
        <f t="shared" ca="1" si="84"/>
        <v>user6600@example.com</v>
      </c>
    </row>
    <row r="2744" spans="1:4" x14ac:dyDescent="0.25">
      <c r="A2744" t="s">
        <v>115</v>
      </c>
      <c r="B2744" t="s">
        <v>116</v>
      </c>
      <c r="C2744">
        <f t="shared" ca="1" si="85"/>
        <v>6601</v>
      </c>
      <c r="D2744" t="str">
        <f t="shared" ca="1" si="84"/>
        <v>user6601@example.com</v>
      </c>
    </row>
    <row r="2745" spans="1:4" x14ac:dyDescent="0.25">
      <c r="A2745" t="s">
        <v>115</v>
      </c>
      <c r="B2745" t="s">
        <v>116</v>
      </c>
      <c r="C2745">
        <f t="shared" ca="1" si="85"/>
        <v>6602</v>
      </c>
      <c r="D2745" t="str">
        <f t="shared" ca="1" si="84"/>
        <v>user6602@example.com</v>
      </c>
    </row>
    <row r="2746" spans="1:4" x14ac:dyDescent="0.25">
      <c r="A2746" t="s">
        <v>115</v>
      </c>
      <c r="B2746" t="s">
        <v>116</v>
      </c>
      <c r="C2746">
        <f t="shared" ca="1" si="85"/>
        <v>6603</v>
      </c>
      <c r="D2746" t="str">
        <f t="shared" ca="1" si="84"/>
        <v>user6603@example.com</v>
      </c>
    </row>
    <row r="2747" spans="1:4" x14ac:dyDescent="0.25">
      <c r="A2747" t="s">
        <v>115</v>
      </c>
      <c r="B2747" t="s">
        <v>116</v>
      </c>
      <c r="C2747">
        <f t="shared" ca="1" si="85"/>
        <v>6604</v>
      </c>
      <c r="D2747" t="str">
        <f t="shared" ca="1" si="84"/>
        <v>user6604@example.com</v>
      </c>
    </row>
    <row r="2748" spans="1:4" x14ac:dyDescent="0.25">
      <c r="A2748" t="s">
        <v>115</v>
      </c>
      <c r="B2748" t="s">
        <v>116</v>
      </c>
      <c r="C2748">
        <f t="shared" ca="1" si="85"/>
        <v>6605</v>
      </c>
      <c r="D2748" t="str">
        <f t="shared" ca="1" si="84"/>
        <v>user6605@example.com</v>
      </c>
    </row>
    <row r="2749" spans="1:4" x14ac:dyDescent="0.25">
      <c r="A2749" t="s">
        <v>115</v>
      </c>
      <c r="B2749" t="s">
        <v>116</v>
      </c>
      <c r="C2749">
        <f t="shared" ca="1" si="85"/>
        <v>6606</v>
      </c>
      <c r="D2749" t="str">
        <f t="shared" ca="1" si="84"/>
        <v>user6606@example.com</v>
      </c>
    </row>
    <row r="2750" spans="1:4" x14ac:dyDescent="0.25">
      <c r="A2750" t="s">
        <v>115</v>
      </c>
      <c r="B2750" t="s">
        <v>116</v>
      </c>
      <c r="C2750">
        <f t="shared" ca="1" si="85"/>
        <v>6607</v>
      </c>
      <c r="D2750" t="str">
        <f t="shared" ca="1" si="84"/>
        <v>user6607@example.com</v>
      </c>
    </row>
    <row r="2751" spans="1:4" x14ac:dyDescent="0.25">
      <c r="A2751" t="s">
        <v>115</v>
      </c>
      <c r="B2751" t="s">
        <v>116</v>
      </c>
      <c r="C2751">
        <f t="shared" ca="1" si="85"/>
        <v>6608</v>
      </c>
      <c r="D2751" t="str">
        <f t="shared" ca="1" si="84"/>
        <v>user6608@example.com</v>
      </c>
    </row>
    <row r="2752" spans="1:4" x14ac:dyDescent="0.25">
      <c r="A2752" t="s">
        <v>115</v>
      </c>
      <c r="B2752" t="s">
        <v>116</v>
      </c>
      <c r="C2752">
        <f t="shared" ca="1" si="85"/>
        <v>6609</v>
      </c>
      <c r="D2752" t="str">
        <f t="shared" ca="1" si="84"/>
        <v>user6609@example.com</v>
      </c>
    </row>
    <row r="2753" spans="1:4" x14ac:dyDescent="0.25">
      <c r="A2753" t="s">
        <v>115</v>
      </c>
      <c r="B2753" t="s">
        <v>116</v>
      </c>
      <c r="C2753">
        <f t="shared" ca="1" si="85"/>
        <v>6610</v>
      </c>
      <c r="D2753" t="str">
        <f t="shared" ca="1" si="84"/>
        <v>user6610@example.com</v>
      </c>
    </row>
    <row r="2754" spans="1:4" x14ac:dyDescent="0.25">
      <c r="A2754" t="s">
        <v>115</v>
      </c>
      <c r="B2754" t="s">
        <v>116</v>
      </c>
      <c r="C2754">
        <f t="shared" ca="1" si="85"/>
        <v>6611</v>
      </c>
      <c r="D2754" t="str">
        <f t="shared" ref="D2754:D2817" ca="1" si="86">_xlfn.CONCAT(A2754,C2754,B2754)</f>
        <v>user6611@example.com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6612</v>
      </c>
      <c r="D2755" t="str">
        <f t="shared" ca="1" si="86"/>
        <v>user6612@example.com</v>
      </c>
    </row>
    <row r="2756" spans="1:4" x14ac:dyDescent="0.25">
      <c r="A2756" t="s">
        <v>115</v>
      </c>
      <c r="B2756" t="s">
        <v>116</v>
      </c>
      <c r="C2756">
        <f t="shared" ca="1" si="87"/>
        <v>6613</v>
      </c>
      <c r="D2756" t="str">
        <f t="shared" ca="1" si="86"/>
        <v>user6613@example.com</v>
      </c>
    </row>
    <row r="2757" spans="1:4" x14ac:dyDescent="0.25">
      <c r="A2757" t="s">
        <v>115</v>
      </c>
      <c r="B2757" t="s">
        <v>116</v>
      </c>
      <c r="C2757">
        <f t="shared" ca="1" si="87"/>
        <v>6614</v>
      </c>
      <c r="D2757" t="str">
        <f t="shared" ca="1" si="86"/>
        <v>user6614@example.com</v>
      </c>
    </row>
    <row r="2758" spans="1:4" x14ac:dyDescent="0.25">
      <c r="A2758" t="s">
        <v>115</v>
      </c>
      <c r="B2758" t="s">
        <v>116</v>
      </c>
      <c r="C2758">
        <f t="shared" ca="1" si="87"/>
        <v>6615</v>
      </c>
      <c r="D2758" t="str">
        <f t="shared" ca="1" si="86"/>
        <v>user6615@example.com</v>
      </c>
    </row>
    <row r="2759" spans="1:4" x14ac:dyDescent="0.25">
      <c r="A2759" t="s">
        <v>115</v>
      </c>
      <c r="B2759" t="s">
        <v>116</v>
      </c>
      <c r="C2759">
        <f t="shared" ca="1" si="87"/>
        <v>6616</v>
      </c>
      <c r="D2759" t="str">
        <f t="shared" ca="1" si="86"/>
        <v>user6616@example.com</v>
      </c>
    </row>
    <row r="2760" spans="1:4" x14ac:dyDescent="0.25">
      <c r="A2760" t="s">
        <v>115</v>
      </c>
      <c r="B2760" t="s">
        <v>116</v>
      </c>
      <c r="C2760">
        <f t="shared" ca="1" si="87"/>
        <v>6617</v>
      </c>
      <c r="D2760" t="str">
        <f t="shared" ca="1" si="86"/>
        <v>user6617@example.com</v>
      </c>
    </row>
    <row r="2761" spans="1:4" x14ac:dyDescent="0.25">
      <c r="A2761" t="s">
        <v>115</v>
      </c>
      <c r="B2761" t="s">
        <v>116</v>
      </c>
      <c r="C2761">
        <f t="shared" ca="1" si="87"/>
        <v>6618</v>
      </c>
      <c r="D2761" t="str">
        <f t="shared" ca="1" si="86"/>
        <v>user6618@example.com</v>
      </c>
    </row>
    <row r="2762" spans="1:4" x14ac:dyDescent="0.25">
      <c r="A2762" t="s">
        <v>115</v>
      </c>
      <c r="B2762" t="s">
        <v>116</v>
      </c>
      <c r="C2762">
        <f t="shared" ca="1" si="87"/>
        <v>6619</v>
      </c>
      <c r="D2762" t="str">
        <f t="shared" ca="1" si="86"/>
        <v>user6619@example.com</v>
      </c>
    </row>
    <row r="2763" spans="1:4" x14ac:dyDescent="0.25">
      <c r="A2763" t="s">
        <v>115</v>
      </c>
      <c r="B2763" t="s">
        <v>116</v>
      </c>
      <c r="C2763">
        <f t="shared" ca="1" si="87"/>
        <v>6620</v>
      </c>
      <c r="D2763" t="str">
        <f t="shared" ca="1" si="86"/>
        <v>user6620@example.com</v>
      </c>
    </row>
    <row r="2764" spans="1:4" x14ac:dyDescent="0.25">
      <c r="A2764" t="s">
        <v>115</v>
      </c>
      <c r="B2764" t="s">
        <v>116</v>
      </c>
      <c r="C2764">
        <f t="shared" ca="1" si="87"/>
        <v>6621</v>
      </c>
      <c r="D2764" t="str">
        <f t="shared" ca="1" si="86"/>
        <v>user6621@example.com</v>
      </c>
    </row>
    <row r="2765" spans="1:4" x14ac:dyDescent="0.25">
      <c r="A2765" t="s">
        <v>115</v>
      </c>
      <c r="B2765" t="s">
        <v>116</v>
      </c>
      <c r="C2765">
        <f t="shared" ca="1" si="87"/>
        <v>6622</v>
      </c>
      <c r="D2765" t="str">
        <f t="shared" ca="1" si="86"/>
        <v>user6622@example.com</v>
      </c>
    </row>
    <row r="2766" spans="1:4" x14ac:dyDescent="0.25">
      <c r="A2766" t="s">
        <v>115</v>
      </c>
      <c r="B2766" t="s">
        <v>116</v>
      </c>
      <c r="C2766">
        <f t="shared" ca="1" si="87"/>
        <v>6623</v>
      </c>
      <c r="D2766" t="str">
        <f t="shared" ca="1" si="86"/>
        <v>user6623@example.com</v>
      </c>
    </row>
    <row r="2767" spans="1:4" x14ac:dyDescent="0.25">
      <c r="A2767" t="s">
        <v>115</v>
      </c>
      <c r="B2767" t="s">
        <v>116</v>
      </c>
      <c r="C2767">
        <f t="shared" ca="1" si="87"/>
        <v>6624</v>
      </c>
      <c r="D2767" t="str">
        <f t="shared" ca="1" si="86"/>
        <v>user6624@example.com</v>
      </c>
    </row>
    <row r="2768" spans="1:4" x14ac:dyDescent="0.25">
      <c r="A2768" t="s">
        <v>115</v>
      </c>
      <c r="B2768" t="s">
        <v>116</v>
      </c>
      <c r="C2768">
        <f t="shared" ca="1" si="87"/>
        <v>6625</v>
      </c>
      <c r="D2768" t="str">
        <f t="shared" ca="1" si="86"/>
        <v>user6625@example.com</v>
      </c>
    </row>
    <row r="2769" spans="1:4" x14ac:dyDescent="0.25">
      <c r="A2769" t="s">
        <v>115</v>
      </c>
      <c r="B2769" t="s">
        <v>116</v>
      </c>
      <c r="C2769">
        <f t="shared" ca="1" si="87"/>
        <v>6626</v>
      </c>
      <c r="D2769" t="str">
        <f t="shared" ca="1" si="86"/>
        <v>user6626@example.com</v>
      </c>
    </row>
    <row r="2770" spans="1:4" x14ac:dyDescent="0.25">
      <c r="A2770" t="s">
        <v>115</v>
      </c>
      <c r="B2770" t="s">
        <v>116</v>
      </c>
      <c r="C2770">
        <f t="shared" ca="1" si="87"/>
        <v>6627</v>
      </c>
      <c r="D2770" t="str">
        <f t="shared" ca="1" si="86"/>
        <v>user6627@example.com</v>
      </c>
    </row>
    <row r="2771" spans="1:4" x14ac:dyDescent="0.25">
      <c r="A2771" t="s">
        <v>115</v>
      </c>
      <c r="B2771" t="s">
        <v>116</v>
      </c>
      <c r="C2771">
        <f t="shared" ca="1" si="87"/>
        <v>6628</v>
      </c>
      <c r="D2771" t="str">
        <f t="shared" ca="1" si="86"/>
        <v>user6628@example.com</v>
      </c>
    </row>
    <row r="2772" spans="1:4" x14ac:dyDescent="0.25">
      <c r="A2772" t="s">
        <v>115</v>
      </c>
      <c r="B2772" t="s">
        <v>116</v>
      </c>
      <c r="C2772">
        <f t="shared" ca="1" si="87"/>
        <v>6629</v>
      </c>
      <c r="D2772" t="str">
        <f t="shared" ca="1" si="86"/>
        <v>user6629@example.com</v>
      </c>
    </row>
    <row r="2773" spans="1:4" x14ac:dyDescent="0.25">
      <c r="A2773" t="s">
        <v>115</v>
      </c>
      <c r="B2773" t="s">
        <v>116</v>
      </c>
      <c r="C2773">
        <f t="shared" ca="1" si="87"/>
        <v>6630</v>
      </c>
      <c r="D2773" t="str">
        <f t="shared" ca="1" si="86"/>
        <v>user6630@example.com</v>
      </c>
    </row>
    <row r="2774" spans="1:4" x14ac:dyDescent="0.25">
      <c r="A2774" t="s">
        <v>115</v>
      </c>
      <c r="B2774" t="s">
        <v>116</v>
      </c>
      <c r="C2774">
        <f t="shared" ca="1" si="87"/>
        <v>6631</v>
      </c>
      <c r="D2774" t="str">
        <f t="shared" ca="1" si="86"/>
        <v>user6631@example.com</v>
      </c>
    </row>
    <row r="2775" spans="1:4" x14ac:dyDescent="0.25">
      <c r="A2775" t="s">
        <v>115</v>
      </c>
      <c r="B2775" t="s">
        <v>116</v>
      </c>
      <c r="C2775">
        <f t="shared" ca="1" si="87"/>
        <v>6632</v>
      </c>
      <c r="D2775" t="str">
        <f t="shared" ca="1" si="86"/>
        <v>user6632@example.com</v>
      </c>
    </row>
    <row r="2776" spans="1:4" x14ac:dyDescent="0.25">
      <c r="A2776" t="s">
        <v>115</v>
      </c>
      <c r="B2776" t="s">
        <v>116</v>
      </c>
      <c r="C2776">
        <f t="shared" ca="1" si="87"/>
        <v>6633</v>
      </c>
      <c r="D2776" t="str">
        <f t="shared" ca="1" si="86"/>
        <v>user6633@example.com</v>
      </c>
    </row>
    <row r="2777" spans="1:4" x14ac:dyDescent="0.25">
      <c r="A2777" t="s">
        <v>115</v>
      </c>
      <c r="B2777" t="s">
        <v>116</v>
      </c>
      <c r="C2777">
        <f t="shared" ca="1" si="87"/>
        <v>6634</v>
      </c>
      <c r="D2777" t="str">
        <f t="shared" ca="1" si="86"/>
        <v>user6634@example.com</v>
      </c>
    </row>
    <row r="2778" spans="1:4" x14ac:dyDescent="0.25">
      <c r="A2778" t="s">
        <v>115</v>
      </c>
      <c r="B2778" t="s">
        <v>116</v>
      </c>
      <c r="C2778">
        <f t="shared" ca="1" si="87"/>
        <v>6635</v>
      </c>
      <c r="D2778" t="str">
        <f t="shared" ca="1" si="86"/>
        <v>user6635@example.com</v>
      </c>
    </row>
    <row r="2779" spans="1:4" x14ac:dyDescent="0.25">
      <c r="A2779" t="s">
        <v>115</v>
      </c>
      <c r="B2779" t="s">
        <v>116</v>
      </c>
      <c r="C2779">
        <f t="shared" ca="1" si="87"/>
        <v>6636</v>
      </c>
      <c r="D2779" t="str">
        <f t="shared" ca="1" si="86"/>
        <v>user6636@example.com</v>
      </c>
    </row>
    <row r="2780" spans="1:4" x14ac:dyDescent="0.25">
      <c r="A2780" t="s">
        <v>115</v>
      </c>
      <c r="B2780" t="s">
        <v>116</v>
      </c>
      <c r="C2780">
        <f t="shared" ca="1" si="87"/>
        <v>6637</v>
      </c>
      <c r="D2780" t="str">
        <f t="shared" ca="1" si="86"/>
        <v>user6637@example.com</v>
      </c>
    </row>
    <row r="2781" spans="1:4" x14ac:dyDescent="0.25">
      <c r="A2781" t="s">
        <v>115</v>
      </c>
      <c r="B2781" t="s">
        <v>116</v>
      </c>
      <c r="C2781">
        <f t="shared" ca="1" si="87"/>
        <v>6638</v>
      </c>
      <c r="D2781" t="str">
        <f t="shared" ca="1" si="86"/>
        <v>user6638@example.com</v>
      </c>
    </row>
    <row r="2782" spans="1:4" x14ac:dyDescent="0.25">
      <c r="A2782" t="s">
        <v>115</v>
      </c>
      <c r="B2782" t="s">
        <v>116</v>
      </c>
      <c r="C2782">
        <f t="shared" ca="1" si="87"/>
        <v>6639</v>
      </c>
      <c r="D2782" t="str">
        <f t="shared" ca="1" si="86"/>
        <v>user6639@example.com</v>
      </c>
    </row>
    <row r="2783" spans="1:4" x14ac:dyDescent="0.25">
      <c r="A2783" t="s">
        <v>115</v>
      </c>
      <c r="B2783" t="s">
        <v>116</v>
      </c>
      <c r="C2783">
        <f t="shared" ca="1" si="87"/>
        <v>6640</v>
      </c>
      <c r="D2783" t="str">
        <f t="shared" ca="1" si="86"/>
        <v>user6640@example.com</v>
      </c>
    </row>
    <row r="2784" spans="1:4" x14ac:dyDescent="0.25">
      <c r="A2784" t="s">
        <v>115</v>
      </c>
      <c r="B2784" t="s">
        <v>116</v>
      </c>
      <c r="C2784">
        <f t="shared" ca="1" si="87"/>
        <v>6641</v>
      </c>
      <c r="D2784" t="str">
        <f t="shared" ca="1" si="86"/>
        <v>user6641@example.com</v>
      </c>
    </row>
    <row r="2785" spans="1:4" x14ac:dyDescent="0.25">
      <c r="A2785" t="s">
        <v>115</v>
      </c>
      <c r="B2785" t="s">
        <v>116</v>
      </c>
      <c r="C2785">
        <f t="shared" ca="1" si="87"/>
        <v>6642</v>
      </c>
      <c r="D2785" t="str">
        <f t="shared" ca="1" si="86"/>
        <v>user6642@example.com</v>
      </c>
    </row>
    <row r="2786" spans="1:4" x14ac:dyDescent="0.25">
      <c r="A2786" t="s">
        <v>115</v>
      </c>
      <c r="B2786" t="s">
        <v>116</v>
      </c>
      <c r="C2786">
        <f t="shared" ca="1" si="87"/>
        <v>6643</v>
      </c>
      <c r="D2786" t="str">
        <f t="shared" ca="1" si="86"/>
        <v>user6643@example.com</v>
      </c>
    </row>
    <row r="2787" spans="1:4" x14ac:dyDescent="0.25">
      <c r="A2787" t="s">
        <v>115</v>
      </c>
      <c r="B2787" t="s">
        <v>116</v>
      </c>
      <c r="C2787">
        <f t="shared" ca="1" si="87"/>
        <v>6644</v>
      </c>
      <c r="D2787" t="str">
        <f t="shared" ca="1" si="86"/>
        <v>user6644@example.com</v>
      </c>
    </row>
    <row r="2788" spans="1:4" x14ac:dyDescent="0.25">
      <c r="A2788" t="s">
        <v>115</v>
      </c>
      <c r="B2788" t="s">
        <v>116</v>
      </c>
      <c r="C2788">
        <f t="shared" ca="1" si="87"/>
        <v>6645</v>
      </c>
      <c r="D2788" t="str">
        <f t="shared" ca="1" si="86"/>
        <v>user6645@example.com</v>
      </c>
    </row>
    <row r="2789" spans="1:4" x14ac:dyDescent="0.25">
      <c r="A2789" t="s">
        <v>115</v>
      </c>
      <c r="B2789" t="s">
        <v>116</v>
      </c>
      <c r="C2789">
        <f t="shared" ca="1" si="87"/>
        <v>6646</v>
      </c>
      <c r="D2789" t="str">
        <f t="shared" ca="1" si="86"/>
        <v>user6646@example.com</v>
      </c>
    </row>
    <row r="2790" spans="1:4" x14ac:dyDescent="0.25">
      <c r="A2790" t="s">
        <v>115</v>
      </c>
      <c r="B2790" t="s">
        <v>116</v>
      </c>
      <c r="C2790">
        <f t="shared" ca="1" si="87"/>
        <v>6647</v>
      </c>
      <c r="D2790" t="str">
        <f t="shared" ca="1" si="86"/>
        <v>user6647@example.com</v>
      </c>
    </row>
    <row r="2791" spans="1:4" x14ac:dyDescent="0.25">
      <c r="A2791" t="s">
        <v>115</v>
      </c>
      <c r="B2791" t="s">
        <v>116</v>
      </c>
      <c r="C2791">
        <f t="shared" ca="1" si="87"/>
        <v>6648</v>
      </c>
      <c r="D2791" t="str">
        <f t="shared" ca="1" si="86"/>
        <v>user6648@example.com</v>
      </c>
    </row>
    <row r="2792" spans="1:4" x14ac:dyDescent="0.25">
      <c r="A2792" t="s">
        <v>115</v>
      </c>
      <c r="B2792" t="s">
        <v>116</v>
      </c>
      <c r="C2792">
        <f t="shared" ca="1" si="87"/>
        <v>6649</v>
      </c>
      <c r="D2792" t="str">
        <f t="shared" ca="1" si="86"/>
        <v>user6649@example.com</v>
      </c>
    </row>
    <row r="2793" spans="1:4" x14ac:dyDescent="0.25">
      <c r="A2793" t="s">
        <v>115</v>
      </c>
      <c r="B2793" t="s">
        <v>116</v>
      </c>
      <c r="C2793">
        <f t="shared" ca="1" si="87"/>
        <v>6650</v>
      </c>
      <c r="D2793" t="str">
        <f t="shared" ca="1" si="86"/>
        <v>user6650@example.com</v>
      </c>
    </row>
    <row r="2794" spans="1:4" x14ac:dyDescent="0.25">
      <c r="A2794" t="s">
        <v>115</v>
      </c>
      <c r="B2794" t="s">
        <v>116</v>
      </c>
      <c r="C2794">
        <f t="shared" ca="1" si="87"/>
        <v>6651</v>
      </c>
      <c r="D2794" t="str">
        <f t="shared" ca="1" si="86"/>
        <v>user6651@example.com</v>
      </c>
    </row>
    <row r="2795" spans="1:4" x14ac:dyDescent="0.25">
      <c r="A2795" t="s">
        <v>115</v>
      </c>
      <c r="B2795" t="s">
        <v>116</v>
      </c>
      <c r="C2795">
        <f t="shared" ca="1" si="87"/>
        <v>6652</v>
      </c>
      <c r="D2795" t="str">
        <f t="shared" ca="1" si="86"/>
        <v>user6652@example.com</v>
      </c>
    </row>
    <row r="2796" spans="1:4" x14ac:dyDescent="0.25">
      <c r="A2796" t="s">
        <v>115</v>
      </c>
      <c r="B2796" t="s">
        <v>116</v>
      </c>
      <c r="C2796">
        <f t="shared" ca="1" si="87"/>
        <v>6653</v>
      </c>
      <c r="D2796" t="str">
        <f t="shared" ca="1" si="86"/>
        <v>user6653@example.com</v>
      </c>
    </row>
    <row r="2797" spans="1:4" x14ac:dyDescent="0.25">
      <c r="A2797" t="s">
        <v>115</v>
      </c>
      <c r="B2797" t="s">
        <v>116</v>
      </c>
      <c r="C2797">
        <f t="shared" ca="1" si="87"/>
        <v>6654</v>
      </c>
      <c r="D2797" t="str">
        <f t="shared" ca="1" si="86"/>
        <v>user6654@example.com</v>
      </c>
    </row>
    <row r="2798" spans="1:4" x14ac:dyDescent="0.25">
      <c r="A2798" t="s">
        <v>115</v>
      </c>
      <c r="B2798" t="s">
        <v>116</v>
      </c>
      <c r="C2798">
        <f t="shared" ca="1" si="87"/>
        <v>6655</v>
      </c>
      <c r="D2798" t="str">
        <f t="shared" ca="1" si="86"/>
        <v>user6655@example.com</v>
      </c>
    </row>
    <row r="2799" spans="1:4" x14ac:dyDescent="0.25">
      <c r="A2799" t="s">
        <v>115</v>
      </c>
      <c r="B2799" t="s">
        <v>116</v>
      </c>
      <c r="C2799">
        <f t="shared" ca="1" si="87"/>
        <v>6656</v>
      </c>
      <c r="D2799" t="str">
        <f t="shared" ca="1" si="86"/>
        <v>user6656@example.com</v>
      </c>
    </row>
    <row r="2800" spans="1:4" x14ac:dyDescent="0.25">
      <c r="A2800" t="s">
        <v>115</v>
      </c>
      <c r="B2800" t="s">
        <v>116</v>
      </c>
      <c r="C2800">
        <f t="shared" ca="1" si="87"/>
        <v>6657</v>
      </c>
      <c r="D2800" t="str">
        <f t="shared" ca="1" si="86"/>
        <v>user6657@example.com</v>
      </c>
    </row>
    <row r="2801" spans="1:4" x14ac:dyDescent="0.25">
      <c r="A2801" t="s">
        <v>115</v>
      </c>
      <c r="B2801" t="s">
        <v>116</v>
      </c>
      <c r="C2801">
        <f t="shared" ca="1" si="87"/>
        <v>6658</v>
      </c>
      <c r="D2801" t="str">
        <f t="shared" ca="1" si="86"/>
        <v>user6658@example.com</v>
      </c>
    </row>
    <row r="2802" spans="1:4" x14ac:dyDescent="0.25">
      <c r="A2802" t="s">
        <v>115</v>
      </c>
      <c r="B2802" t="s">
        <v>116</v>
      </c>
      <c r="C2802">
        <f t="shared" ca="1" si="87"/>
        <v>6659</v>
      </c>
      <c r="D2802" t="str">
        <f t="shared" ca="1" si="86"/>
        <v>user6659@example.com</v>
      </c>
    </row>
    <row r="2803" spans="1:4" x14ac:dyDescent="0.25">
      <c r="A2803" t="s">
        <v>115</v>
      </c>
      <c r="B2803" t="s">
        <v>116</v>
      </c>
      <c r="C2803">
        <f t="shared" ca="1" si="87"/>
        <v>6660</v>
      </c>
      <c r="D2803" t="str">
        <f t="shared" ca="1" si="86"/>
        <v>user6660@example.com</v>
      </c>
    </row>
    <row r="2804" spans="1:4" x14ac:dyDescent="0.25">
      <c r="A2804" t="s">
        <v>115</v>
      </c>
      <c r="B2804" t="s">
        <v>116</v>
      </c>
      <c r="C2804">
        <f t="shared" ca="1" si="87"/>
        <v>6661</v>
      </c>
      <c r="D2804" t="str">
        <f t="shared" ca="1" si="86"/>
        <v>user6661@example.com</v>
      </c>
    </row>
    <row r="2805" spans="1:4" x14ac:dyDescent="0.25">
      <c r="A2805" t="s">
        <v>115</v>
      </c>
      <c r="B2805" t="s">
        <v>116</v>
      </c>
      <c r="C2805">
        <f t="shared" ca="1" si="87"/>
        <v>6662</v>
      </c>
      <c r="D2805" t="str">
        <f t="shared" ca="1" si="86"/>
        <v>user6662@example.com</v>
      </c>
    </row>
    <row r="2806" spans="1:4" x14ac:dyDescent="0.25">
      <c r="A2806" t="s">
        <v>115</v>
      </c>
      <c r="B2806" t="s">
        <v>116</v>
      </c>
      <c r="C2806">
        <f t="shared" ca="1" si="87"/>
        <v>6663</v>
      </c>
      <c r="D2806" t="str">
        <f t="shared" ca="1" si="86"/>
        <v>user6663@example.com</v>
      </c>
    </row>
    <row r="2807" spans="1:4" x14ac:dyDescent="0.25">
      <c r="A2807" t="s">
        <v>115</v>
      </c>
      <c r="B2807" t="s">
        <v>116</v>
      </c>
      <c r="C2807">
        <f t="shared" ca="1" si="87"/>
        <v>6664</v>
      </c>
      <c r="D2807" t="str">
        <f t="shared" ca="1" si="86"/>
        <v>user6664@example.com</v>
      </c>
    </row>
    <row r="2808" spans="1:4" x14ac:dyDescent="0.25">
      <c r="A2808" t="s">
        <v>115</v>
      </c>
      <c r="B2808" t="s">
        <v>116</v>
      </c>
      <c r="C2808">
        <f t="shared" ca="1" si="87"/>
        <v>6665</v>
      </c>
      <c r="D2808" t="str">
        <f t="shared" ca="1" si="86"/>
        <v>user6665@example.com</v>
      </c>
    </row>
    <row r="2809" spans="1:4" x14ac:dyDescent="0.25">
      <c r="A2809" t="s">
        <v>115</v>
      </c>
      <c r="B2809" t="s">
        <v>116</v>
      </c>
      <c r="C2809">
        <f t="shared" ca="1" si="87"/>
        <v>6666</v>
      </c>
      <c r="D2809" t="str">
        <f t="shared" ca="1" si="86"/>
        <v>user6666@example.com</v>
      </c>
    </row>
    <row r="2810" spans="1:4" x14ac:dyDescent="0.25">
      <c r="A2810" t="s">
        <v>115</v>
      </c>
      <c r="B2810" t="s">
        <v>116</v>
      </c>
      <c r="C2810">
        <f t="shared" ca="1" si="87"/>
        <v>6667</v>
      </c>
      <c r="D2810" t="str">
        <f t="shared" ca="1" si="86"/>
        <v>user6667@example.com</v>
      </c>
    </row>
    <row r="2811" spans="1:4" x14ac:dyDescent="0.25">
      <c r="A2811" t="s">
        <v>115</v>
      </c>
      <c r="B2811" t="s">
        <v>116</v>
      </c>
      <c r="C2811">
        <f t="shared" ca="1" si="87"/>
        <v>6668</v>
      </c>
      <c r="D2811" t="str">
        <f t="shared" ca="1" si="86"/>
        <v>user6668@example.com</v>
      </c>
    </row>
    <row r="2812" spans="1:4" x14ac:dyDescent="0.25">
      <c r="A2812" t="s">
        <v>115</v>
      </c>
      <c r="B2812" t="s">
        <v>116</v>
      </c>
      <c r="C2812">
        <f t="shared" ca="1" si="87"/>
        <v>6669</v>
      </c>
      <c r="D2812" t="str">
        <f t="shared" ca="1" si="86"/>
        <v>user6669@example.com</v>
      </c>
    </row>
    <row r="2813" spans="1:4" x14ac:dyDescent="0.25">
      <c r="A2813" t="s">
        <v>115</v>
      </c>
      <c r="B2813" t="s">
        <v>116</v>
      </c>
      <c r="C2813">
        <f t="shared" ca="1" si="87"/>
        <v>6670</v>
      </c>
      <c r="D2813" t="str">
        <f t="shared" ca="1" si="86"/>
        <v>user6670@example.com</v>
      </c>
    </row>
    <row r="2814" spans="1:4" x14ac:dyDescent="0.25">
      <c r="A2814" t="s">
        <v>115</v>
      </c>
      <c r="B2814" t="s">
        <v>116</v>
      </c>
      <c r="C2814">
        <f t="shared" ca="1" si="87"/>
        <v>6671</v>
      </c>
      <c r="D2814" t="str">
        <f t="shared" ca="1" si="86"/>
        <v>user6671@example.com</v>
      </c>
    </row>
    <row r="2815" spans="1:4" x14ac:dyDescent="0.25">
      <c r="A2815" t="s">
        <v>115</v>
      </c>
      <c r="B2815" t="s">
        <v>116</v>
      </c>
      <c r="C2815">
        <f t="shared" ca="1" si="87"/>
        <v>6672</v>
      </c>
      <c r="D2815" t="str">
        <f t="shared" ca="1" si="86"/>
        <v>user6672@example.com</v>
      </c>
    </row>
    <row r="2816" spans="1:4" x14ac:dyDescent="0.25">
      <c r="A2816" t="s">
        <v>115</v>
      </c>
      <c r="B2816" t="s">
        <v>116</v>
      </c>
      <c r="C2816">
        <f t="shared" ca="1" si="87"/>
        <v>6673</v>
      </c>
      <c r="D2816" t="str">
        <f t="shared" ca="1" si="86"/>
        <v>user6673@example.com</v>
      </c>
    </row>
    <row r="2817" spans="1:4" x14ac:dyDescent="0.25">
      <c r="A2817" t="s">
        <v>115</v>
      </c>
      <c r="B2817" t="s">
        <v>116</v>
      </c>
      <c r="C2817">
        <f t="shared" ca="1" si="87"/>
        <v>6674</v>
      </c>
      <c r="D2817" t="str">
        <f t="shared" ca="1" si="86"/>
        <v>user6674@example.com</v>
      </c>
    </row>
    <row r="2818" spans="1:4" x14ac:dyDescent="0.25">
      <c r="A2818" t="s">
        <v>115</v>
      </c>
      <c r="B2818" t="s">
        <v>116</v>
      </c>
      <c r="C2818">
        <f t="shared" ca="1" si="87"/>
        <v>6675</v>
      </c>
      <c r="D2818" t="str">
        <f t="shared" ref="D2818:D2881" ca="1" si="88">_xlfn.CONCAT(A2818,C2818,B2818)</f>
        <v>user6675@example.com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6676</v>
      </c>
      <c r="D2819" t="str">
        <f t="shared" ca="1" si="88"/>
        <v>user6676@example.com</v>
      </c>
    </row>
    <row r="2820" spans="1:4" x14ac:dyDescent="0.25">
      <c r="A2820" t="s">
        <v>115</v>
      </c>
      <c r="B2820" t="s">
        <v>116</v>
      </c>
      <c r="C2820">
        <f t="shared" ca="1" si="89"/>
        <v>6677</v>
      </c>
      <c r="D2820" t="str">
        <f t="shared" ca="1" si="88"/>
        <v>user6677@example.com</v>
      </c>
    </row>
    <row r="2821" spans="1:4" x14ac:dyDescent="0.25">
      <c r="A2821" t="s">
        <v>115</v>
      </c>
      <c r="B2821" t="s">
        <v>116</v>
      </c>
      <c r="C2821">
        <f t="shared" ca="1" si="89"/>
        <v>6678</v>
      </c>
      <c r="D2821" t="str">
        <f t="shared" ca="1" si="88"/>
        <v>user6678@example.com</v>
      </c>
    </row>
    <row r="2822" spans="1:4" x14ac:dyDescent="0.25">
      <c r="A2822" t="s">
        <v>115</v>
      </c>
      <c r="B2822" t="s">
        <v>116</v>
      </c>
      <c r="C2822">
        <f t="shared" ca="1" si="89"/>
        <v>6679</v>
      </c>
      <c r="D2822" t="str">
        <f t="shared" ca="1" si="88"/>
        <v>user6679@example.com</v>
      </c>
    </row>
    <row r="2823" spans="1:4" x14ac:dyDescent="0.25">
      <c r="A2823" t="s">
        <v>115</v>
      </c>
      <c r="B2823" t="s">
        <v>116</v>
      </c>
      <c r="C2823">
        <f t="shared" ca="1" si="89"/>
        <v>6680</v>
      </c>
      <c r="D2823" t="str">
        <f t="shared" ca="1" si="88"/>
        <v>user6680@example.com</v>
      </c>
    </row>
    <row r="2824" spans="1:4" x14ac:dyDescent="0.25">
      <c r="A2824" t="s">
        <v>115</v>
      </c>
      <c r="B2824" t="s">
        <v>116</v>
      </c>
      <c r="C2824">
        <f t="shared" ca="1" si="89"/>
        <v>6681</v>
      </c>
      <c r="D2824" t="str">
        <f t="shared" ca="1" si="88"/>
        <v>user6681@example.com</v>
      </c>
    </row>
    <row r="2825" spans="1:4" x14ac:dyDescent="0.25">
      <c r="A2825" t="s">
        <v>115</v>
      </c>
      <c r="B2825" t="s">
        <v>116</v>
      </c>
      <c r="C2825">
        <f t="shared" ca="1" si="89"/>
        <v>6682</v>
      </c>
      <c r="D2825" t="str">
        <f t="shared" ca="1" si="88"/>
        <v>user6682@example.com</v>
      </c>
    </row>
    <row r="2826" spans="1:4" x14ac:dyDescent="0.25">
      <c r="A2826" t="s">
        <v>115</v>
      </c>
      <c r="B2826" t="s">
        <v>116</v>
      </c>
      <c r="C2826">
        <f t="shared" ca="1" si="89"/>
        <v>6683</v>
      </c>
      <c r="D2826" t="str">
        <f t="shared" ca="1" si="88"/>
        <v>user6683@example.com</v>
      </c>
    </row>
    <row r="2827" spans="1:4" x14ac:dyDescent="0.25">
      <c r="A2827" t="s">
        <v>115</v>
      </c>
      <c r="B2827" t="s">
        <v>116</v>
      </c>
      <c r="C2827">
        <f t="shared" ca="1" si="89"/>
        <v>6684</v>
      </c>
      <c r="D2827" t="str">
        <f t="shared" ca="1" si="88"/>
        <v>user6684@example.com</v>
      </c>
    </row>
    <row r="2828" spans="1:4" x14ac:dyDescent="0.25">
      <c r="A2828" t="s">
        <v>115</v>
      </c>
      <c r="B2828" t="s">
        <v>116</v>
      </c>
      <c r="C2828">
        <f t="shared" ca="1" si="89"/>
        <v>6685</v>
      </c>
      <c r="D2828" t="str">
        <f t="shared" ca="1" si="88"/>
        <v>user6685@example.com</v>
      </c>
    </row>
    <row r="2829" spans="1:4" x14ac:dyDescent="0.25">
      <c r="A2829" t="s">
        <v>115</v>
      </c>
      <c r="B2829" t="s">
        <v>116</v>
      </c>
      <c r="C2829">
        <f t="shared" ca="1" si="89"/>
        <v>6686</v>
      </c>
      <c r="D2829" t="str">
        <f t="shared" ca="1" si="88"/>
        <v>user6686@example.com</v>
      </c>
    </row>
    <row r="2830" spans="1:4" x14ac:dyDescent="0.25">
      <c r="A2830" t="s">
        <v>115</v>
      </c>
      <c r="B2830" t="s">
        <v>116</v>
      </c>
      <c r="C2830">
        <f t="shared" ca="1" si="89"/>
        <v>6687</v>
      </c>
      <c r="D2830" t="str">
        <f t="shared" ca="1" si="88"/>
        <v>user6687@example.com</v>
      </c>
    </row>
    <row r="2831" spans="1:4" x14ac:dyDescent="0.25">
      <c r="A2831" t="s">
        <v>115</v>
      </c>
      <c r="B2831" t="s">
        <v>116</v>
      </c>
      <c r="C2831">
        <f t="shared" ca="1" si="89"/>
        <v>6688</v>
      </c>
      <c r="D2831" t="str">
        <f t="shared" ca="1" si="88"/>
        <v>user6688@example.com</v>
      </c>
    </row>
    <row r="2832" spans="1:4" x14ac:dyDescent="0.25">
      <c r="A2832" t="s">
        <v>115</v>
      </c>
      <c r="B2832" t="s">
        <v>116</v>
      </c>
      <c r="C2832">
        <f t="shared" ca="1" si="89"/>
        <v>6689</v>
      </c>
      <c r="D2832" t="str">
        <f t="shared" ca="1" si="88"/>
        <v>user6689@example.com</v>
      </c>
    </row>
    <row r="2833" spans="1:4" x14ac:dyDescent="0.25">
      <c r="A2833" t="s">
        <v>115</v>
      </c>
      <c r="B2833" t="s">
        <v>116</v>
      </c>
      <c r="C2833">
        <f t="shared" ca="1" si="89"/>
        <v>6690</v>
      </c>
      <c r="D2833" t="str">
        <f t="shared" ca="1" si="88"/>
        <v>user6690@example.com</v>
      </c>
    </row>
    <row r="2834" spans="1:4" x14ac:dyDescent="0.25">
      <c r="A2834" t="s">
        <v>115</v>
      </c>
      <c r="B2834" t="s">
        <v>116</v>
      </c>
      <c r="C2834">
        <f t="shared" ca="1" si="89"/>
        <v>6691</v>
      </c>
      <c r="D2834" t="str">
        <f t="shared" ca="1" si="88"/>
        <v>user6691@example.com</v>
      </c>
    </row>
    <row r="2835" spans="1:4" x14ac:dyDescent="0.25">
      <c r="A2835" t="s">
        <v>115</v>
      </c>
      <c r="B2835" t="s">
        <v>116</v>
      </c>
      <c r="C2835">
        <f t="shared" ca="1" si="89"/>
        <v>6692</v>
      </c>
      <c r="D2835" t="str">
        <f t="shared" ca="1" si="88"/>
        <v>user6692@example.com</v>
      </c>
    </row>
    <row r="2836" spans="1:4" x14ac:dyDescent="0.25">
      <c r="A2836" t="s">
        <v>115</v>
      </c>
      <c r="B2836" t="s">
        <v>116</v>
      </c>
      <c r="C2836">
        <f t="shared" ca="1" si="89"/>
        <v>6693</v>
      </c>
      <c r="D2836" t="str">
        <f t="shared" ca="1" si="88"/>
        <v>user6693@example.com</v>
      </c>
    </row>
    <row r="2837" spans="1:4" x14ac:dyDescent="0.25">
      <c r="A2837" t="s">
        <v>115</v>
      </c>
      <c r="B2837" t="s">
        <v>116</v>
      </c>
      <c r="C2837">
        <f t="shared" ca="1" si="89"/>
        <v>6694</v>
      </c>
      <c r="D2837" t="str">
        <f t="shared" ca="1" si="88"/>
        <v>user6694@example.com</v>
      </c>
    </row>
    <row r="2838" spans="1:4" x14ac:dyDescent="0.25">
      <c r="A2838" t="s">
        <v>115</v>
      </c>
      <c r="B2838" t="s">
        <v>116</v>
      </c>
      <c r="C2838">
        <f t="shared" ca="1" si="89"/>
        <v>6695</v>
      </c>
      <c r="D2838" t="str">
        <f t="shared" ca="1" si="88"/>
        <v>user6695@example.com</v>
      </c>
    </row>
    <row r="2839" spans="1:4" x14ac:dyDescent="0.25">
      <c r="A2839" t="s">
        <v>115</v>
      </c>
      <c r="B2839" t="s">
        <v>116</v>
      </c>
      <c r="C2839">
        <f t="shared" ca="1" si="89"/>
        <v>6696</v>
      </c>
      <c r="D2839" t="str">
        <f t="shared" ca="1" si="88"/>
        <v>user6696@example.com</v>
      </c>
    </row>
    <row r="2840" spans="1:4" x14ac:dyDescent="0.25">
      <c r="A2840" t="s">
        <v>115</v>
      </c>
      <c r="B2840" t="s">
        <v>116</v>
      </c>
      <c r="C2840">
        <f t="shared" ca="1" si="89"/>
        <v>6697</v>
      </c>
      <c r="D2840" t="str">
        <f t="shared" ca="1" si="88"/>
        <v>user6697@example.com</v>
      </c>
    </row>
    <row r="2841" spans="1:4" x14ac:dyDescent="0.25">
      <c r="A2841" t="s">
        <v>115</v>
      </c>
      <c r="B2841" t="s">
        <v>116</v>
      </c>
      <c r="C2841">
        <f t="shared" ca="1" si="89"/>
        <v>6698</v>
      </c>
      <c r="D2841" t="str">
        <f t="shared" ca="1" si="88"/>
        <v>user6698@example.com</v>
      </c>
    </row>
    <row r="2842" spans="1:4" x14ac:dyDescent="0.25">
      <c r="A2842" t="s">
        <v>115</v>
      </c>
      <c r="B2842" t="s">
        <v>116</v>
      </c>
      <c r="C2842">
        <f t="shared" ca="1" si="89"/>
        <v>6699</v>
      </c>
      <c r="D2842" t="str">
        <f t="shared" ca="1" si="88"/>
        <v>user6699@example.com</v>
      </c>
    </row>
    <row r="2843" spans="1:4" x14ac:dyDescent="0.25">
      <c r="A2843" t="s">
        <v>115</v>
      </c>
      <c r="B2843" t="s">
        <v>116</v>
      </c>
      <c r="C2843">
        <f t="shared" ca="1" si="89"/>
        <v>6700</v>
      </c>
      <c r="D2843" t="str">
        <f t="shared" ca="1" si="88"/>
        <v>user6700@example.com</v>
      </c>
    </row>
    <row r="2844" spans="1:4" x14ac:dyDescent="0.25">
      <c r="A2844" t="s">
        <v>115</v>
      </c>
      <c r="B2844" t="s">
        <v>116</v>
      </c>
      <c r="C2844">
        <f t="shared" ca="1" si="89"/>
        <v>6701</v>
      </c>
      <c r="D2844" t="str">
        <f t="shared" ca="1" si="88"/>
        <v>user6701@example.com</v>
      </c>
    </row>
    <row r="2845" spans="1:4" x14ac:dyDescent="0.25">
      <c r="A2845" t="s">
        <v>115</v>
      </c>
      <c r="B2845" t="s">
        <v>116</v>
      </c>
      <c r="C2845">
        <f t="shared" ca="1" si="89"/>
        <v>6702</v>
      </c>
      <c r="D2845" t="str">
        <f t="shared" ca="1" si="88"/>
        <v>user6702@example.com</v>
      </c>
    </row>
    <row r="2846" spans="1:4" x14ac:dyDescent="0.25">
      <c r="A2846" t="s">
        <v>115</v>
      </c>
      <c r="B2846" t="s">
        <v>116</v>
      </c>
      <c r="C2846">
        <f t="shared" ca="1" si="89"/>
        <v>6703</v>
      </c>
      <c r="D2846" t="str">
        <f t="shared" ca="1" si="88"/>
        <v>user6703@example.com</v>
      </c>
    </row>
    <row r="2847" spans="1:4" x14ac:dyDescent="0.25">
      <c r="A2847" t="s">
        <v>115</v>
      </c>
      <c r="B2847" t="s">
        <v>116</v>
      </c>
      <c r="C2847">
        <f t="shared" ca="1" si="89"/>
        <v>6704</v>
      </c>
      <c r="D2847" t="str">
        <f t="shared" ca="1" si="88"/>
        <v>user6704@example.com</v>
      </c>
    </row>
    <row r="2848" spans="1:4" x14ac:dyDescent="0.25">
      <c r="A2848" t="s">
        <v>115</v>
      </c>
      <c r="B2848" t="s">
        <v>116</v>
      </c>
      <c r="C2848">
        <f t="shared" ca="1" si="89"/>
        <v>6705</v>
      </c>
      <c r="D2848" t="str">
        <f t="shared" ca="1" si="88"/>
        <v>user6705@example.com</v>
      </c>
    </row>
    <row r="2849" spans="1:4" x14ac:dyDescent="0.25">
      <c r="A2849" t="s">
        <v>115</v>
      </c>
      <c r="B2849" t="s">
        <v>116</v>
      </c>
      <c r="C2849">
        <f t="shared" ca="1" si="89"/>
        <v>6706</v>
      </c>
      <c r="D2849" t="str">
        <f t="shared" ca="1" si="88"/>
        <v>user6706@example.com</v>
      </c>
    </row>
    <row r="2850" spans="1:4" x14ac:dyDescent="0.25">
      <c r="A2850" t="s">
        <v>115</v>
      </c>
      <c r="B2850" t="s">
        <v>116</v>
      </c>
      <c r="C2850">
        <f t="shared" ca="1" si="89"/>
        <v>6707</v>
      </c>
      <c r="D2850" t="str">
        <f t="shared" ca="1" si="88"/>
        <v>user6707@example.com</v>
      </c>
    </row>
    <row r="2851" spans="1:4" x14ac:dyDescent="0.25">
      <c r="A2851" t="s">
        <v>115</v>
      </c>
      <c r="B2851" t="s">
        <v>116</v>
      </c>
      <c r="C2851">
        <f t="shared" ca="1" si="89"/>
        <v>6708</v>
      </c>
      <c r="D2851" t="str">
        <f t="shared" ca="1" si="88"/>
        <v>user6708@example.com</v>
      </c>
    </row>
    <row r="2852" spans="1:4" x14ac:dyDescent="0.25">
      <c r="A2852" t="s">
        <v>115</v>
      </c>
      <c r="B2852" t="s">
        <v>116</v>
      </c>
      <c r="C2852">
        <f t="shared" ca="1" si="89"/>
        <v>6709</v>
      </c>
      <c r="D2852" t="str">
        <f t="shared" ca="1" si="88"/>
        <v>user6709@example.com</v>
      </c>
    </row>
    <row r="2853" spans="1:4" x14ac:dyDescent="0.25">
      <c r="A2853" t="s">
        <v>115</v>
      </c>
      <c r="B2853" t="s">
        <v>116</v>
      </c>
      <c r="C2853">
        <f t="shared" ca="1" si="89"/>
        <v>6710</v>
      </c>
      <c r="D2853" t="str">
        <f t="shared" ca="1" si="88"/>
        <v>user6710@example.com</v>
      </c>
    </row>
    <row r="2854" spans="1:4" x14ac:dyDescent="0.25">
      <c r="A2854" t="s">
        <v>115</v>
      </c>
      <c r="B2854" t="s">
        <v>116</v>
      </c>
      <c r="C2854">
        <f t="shared" ca="1" si="89"/>
        <v>6711</v>
      </c>
      <c r="D2854" t="str">
        <f t="shared" ca="1" si="88"/>
        <v>user6711@example.com</v>
      </c>
    </row>
    <row r="2855" spans="1:4" x14ac:dyDescent="0.25">
      <c r="A2855" t="s">
        <v>115</v>
      </c>
      <c r="B2855" t="s">
        <v>116</v>
      </c>
      <c r="C2855">
        <f t="shared" ca="1" si="89"/>
        <v>6712</v>
      </c>
      <c r="D2855" t="str">
        <f t="shared" ca="1" si="88"/>
        <v>user6712@example.com</v>
      </c>
    </row>
    <row r="2856" spans="1:4" x14ac:dyDescent="0.25">
      <c r="A2856" t="s">
        <v>115</v>
      </c>
      <c r="B2856" t="s">
        <v>116</v>
      </c>
      <c r="C2856">
        <f t="shared" ca="1" si="89"/>
        <v>6713</v>
      </c>
      <c r="D2856" t="str">
        <f t="shared" ca="1" si="88"/>
        <v>user6713@example.com</v>
      </c>
    </row>
    <row r="2857" spans="1:4" x14ac:dyDescent="0.25">
      <c r="A2857" t="s">
        <v>115</v>
      </c>
      <c r="B2857" t="s">
        <v>116</v>
      </c>
      <c r="C2857">
        <f t="shared" ca="1" si="89"/>
        <v>6714</v>
      </c>
      <c r="D2857" t="str">
        <f t="shared" ca="1" si="88"/>
        <v>user6714@example.com</v>
      </c>
    </row>
    <row r="2858" spans="1:4" x14ac:dyDescent="0.25">
      <c r="A2858" t="s">
        <v>115</v>
      </c>
      <c r="B2858" t="s">
        <v>116</v>
      </c>
      <c r="C2858">
        <f t="shared" ca="1" si="89"/>
        <v>6715</v>
      </c>
      <c r="D2858" t="str">
        <f t="shared" ca="1" si="88"/>
        <v>user6715@example.com</v>
      </c>
    </row>
    <row r="2859" spans="1:4" x14ac:dyDescent="0.25">
      <c r="A2859" t="s">
        <v>115</v>
      </c>
      <c r="B2859" t="s">
        <v>116</v>
      </c>
      <c r="C2859">
        <f t="shared" ca="1" si="89"/>
        <v>6716</v>
      </c>
      <c r="D2859" t="str">
        <f t="shared" ca="1" si="88"/>
        <v>user6716@example.com</v>
      </c>
    </row>
    <row r="2860" spans="1:4" x14ac:dyDescent="0.25">
      <c r="A2860" t="s">
        <v>115</v>
      </c>
      <c r="B2860" t="s">
        <v>116</v>
      </c>
      <c r="C2860">
        <f t="shared" ca="1" si="89"/>
        <v>6717</v>
      </c>
      <c r="D2860" t="str">
        <f t="shared" ca="1" si="88"/>
        <v>user6717@example.com</v>
      </c>
    </row>
    <row r="2861" spans="1:4" x14ac:dyDescent="0.25">
      <c r="A2861" t="s">
        <v>115</v>
      </c>
      <c r="B2861" t="s">
        <v>116</v>
      </c>
      <c r="C2861">
        <f t="shared" ca="1" si="89"/>
        <v>6718</v>
      </c>
      <c r="D2861" t="str">
        <f t="shared" ca="1" si="88"/>
        <v>user6718@example.com</v>
      </c>
    </row>
    <row r="2862" spans="1:4" x14ac:dyDescent="0.25">
      <c r="A2862" t="s">
        <v>115</v>
      </c>
      <c r="B2862" t="s">
        <v>116</v>
      </c>
      <c r="C2862">
        <f t="shared" ca="1" si="89"/>
        <v>6719</v>
      </c>
      <c r="D2862" t="str">
        <f t="shared" ca="1" si="88"/>
        <v>user6719@example.com</v>
      </c>
    </row>
    <row r="2863" spans="1:4" x14ac:dyDescent="0.25">
      <c r="A2863" t="s">
        <v>115</v>
      </c>
      <c r="B2863" t="s">
        <v>116</v>
      </c>
      <c r="C2863">
        <f t="shared" ca="1" si="89"/>
        <v>6720</v>
      </c>
      <c r="D2863" t="str">
        <f t="shared" ca="1" si="88"/>
        <v>user6720@example.com</v>
      </c>
    </row>
    <row r="2864" spans="1:4" x14ac:dyDescent="0.25">
      <c r="A2864" t="s">
        <v>115</v>
      </c>
      <c r="B2864" t="s">
        <v>116</v>
      </c>
      <c r="C2864">
        <f t="shared" ca="1" si="89"/>
        <v>6721</v>
      </c>
      <c r="D2864" t="str">
        <f t="shared" ca="1" si="88"/>
        <v>user6721@example.com</v>
      </c>
    </row>
    <row r="2865" spans="1:4" x14ac:dyDescent="0.25">
      <c r="A2865" t="s">
        <v>115</v>
      </c>
      <c r="B2865" t="s">
        <v>116</v>
      </c>
      <c r="C2865">
        <f t="shared" ca="1" si="89"/>
        <v>6722</v>
      </c>
      <c r="D2865" t="str">
        <f t="shared" ca="1" si="88"/>
        <v>user6722@example.com</v>
      </c>
    </row>
    <row r="2866" spans="1:4" x14ac:dyDescent="0.25">
      <c r="A2866" t="s">
        <v>115</v>
      </c>
      <c r="B2866" t="s">
        <v>116</v>
      </c>
      <c r="C2866">
        <f t="shared" ca="1" si="89"/>
        <v>6723</v>
      </c>
      <c r="D2866" t="str">
        <f t="shared" ca="1" si="88"/>
        <v>user6723@example.com</v>
      </c>
    </row>
    <row r="2867" spans="1:4" x14ac:dyDescent="0.25">
      <c r="A2867" t="s">
        <v>115</v>
      </c>
      <c r="B2867" t="s">
        <v>116</v>
      </c>
      <c r="C2867">
        <f t="shared" ca="1" si="89"/>
        <v>6724</v>
      </c>
      <c r="D2867" t="str">
        <f t="shared" ca="1" si="88"/>
        <v>user6724@example.com</v>
      </c>
    </row>
    <row r="2868" spans="1:4" x14ac:dyDescent="0.25">
      <c r="A2868" t="s">
        <v>115</v>
      </c>
      <c r="B2868" t="s">
        <v>116</v>
      </c>
      <c r="C2868">
        <f t="shared" ca="1" si="89"/>
        <v>6725</v>
      </c>
      <c r="D2868" t="str">
        <f t="shared" ca="1" si="88"/>
        <v>user6725@example.com</v>
      </c>
    </row>
    <row r="2869" spans="1:4" x14ac:dyDescent="0.25">
      <c r="A2869" t="s">
        <v>115</v>
      </c>
      <c r="B2869" t="s">
        <v>116</v>
      </c>
      <c r="C2869">
        <f t="shared" ca="1" si="89"/>
        <v>6726</v>
      </c>
      <c r="D2869" t="str">
        <f t="shared" ca="1" si="88"/>
        <v>user6726@example.com</v>
      </c>
    </row>
    <row r="2870" spans="1:4" x14ac:dyDescent="0.25">
      <c r="A2870" t="s">
        <v>115</v>
      </c>
      <c r="B2870" t="s">
        <v>116</v>
      </c>
      <c r="C2870">
        <f t="shared" ca="1" si="89"/>
        <v>6727</v>
      </c>
      <c r="D2870" t="str">
        <f t="shared" ca="1" si="88"/>
        <v>user6727@example.com</v>
      </c>
    </row>
    <row r="2871" spans="1:4" x14ac:dyDescent="0.25">
      <c r="A2871" t="s">
        <v>115</v>
      </c>
      <c r="B2871" t="s">
        <v>116</v>
      </c>
      <c r="C2871">
        <f t="shared" ca="1" si="89"/>
        <v>6728</v>
      </c>
      <c r="D2871" t="str">
        <f t="shared" ca="1" si="88"/>
        <v>user6728@example.com</v>
      </c>
    </row>
    <row r="2872" spans="1:4" x14ac:dyDescent="0.25">
      <c r="A2872" t="s">
        <v>115</v>
      </c>
      <c r="B2872" t="s">
        <v>116</v>
      </c>
      <c r="C2872">
        <f t="shared" ca="1" si="89"/>
        <v>6729</v>
      </c>
      <c r="D2872" t="str">
        <f t="shared" ca="1" si="88"/>
        <v>user6729@example.com</v>
      </c>
    </row>
    <row r="2873" spans="1:4" x14ac:dyDescent="0.25">
      <c r="A2873" t="s">
        <v>115</v>
      </c>
      <c r="B2873" t="s">
        <v>116</v>
      </c>
      <c r="C2873">
        <f t="shared" ca="1" si="89"/>
        <v>6730</v>
      </c>
      <c r="D2873" t="str">
        <f t="shared" ca="1" si="88"/>
        <v>user6730@example.com</v>
      </c>
    </row>
    <row r="2874" spans="1:4" x14ac:dyDescent="0.25">
      <c r="A2874" t="s">
        <v>115</v>
      </c>
      <c r="B2874" t="s">
        <v>116</v>
      </c>
      <c r="C2874">
        <f t="shared" ca="1" si="89"/>
        <v>6731</v>
      </c>
      <c r="D2874" t="str">
        <f t="shared" ca="1" si="88"/>
        <v>user6731@example.com</v>
      </c>
    </row>
    <row r="2875" spans="1:4" x14ac:dyDescent="0.25">
      <c r="A2875" t="s">
        <v>115</v>
      </c>
      <c r="B2875" t="s">
        <v>116</v>
      </c>
      <c r="C2875">
        <f t="shared" ca="1" si="89"/>
        <v>6732</v>
      </c>
      <c r="D2875" t="str">
        <f t="shared" ca="1" si="88"/>
        <v>user6732@example.com</v>
      </c>
    </row>
    <row r="2876" spans="1:4" x14ac:dyDescent="0.25">
      <c r="A2876" t="s">
        <v>115</v>
      </c>
      <c r="B2876" t="s">
        <v>116</v>
      </c>
      <c r="C2876">
        <f t="shared" ca="1" si="89"/>
        <v>6733</v>
      </c>
      <c r="D2876" t="str">
        <f t="shared" ca="1" si="88"/>
        <v>user6733@example.com</v>
      </c>
    </row>
    <row r="2877" spans="1:4" x14ac:dyDescent="0.25">
      <c r="A2877" t="s">
        <v>115</v>
      </c>
      <c r="B2877" t="s">
        <v>116</v>
      </c>
      <c r="C2877">
        <f t="shared" ca="1" si="89"/>
        <v>6734</v>
      </c>
      <c r="D2877" t="str">
        <f t="shared" ca="1" si="88"/>
        <v>user6734@example.com</v>
      </c>
    </row>
    <row r="2878" spans="1:4" x14ac:dyDescent="0.25">
      <c r="A2878" t="s">
        <v>115</v>
      </c>
      <c r="B2878" t="s">
        <v>116</v>
      </c>
      <c r="C2878">
        <f t="shared" ca="1" si="89"/>
        <v>6735</v>
      </c>
      <c r="D2878" t="str">
        <f t="shared" ca="1" si="88"/>
        <v>user6735@example.com</v>
      </c>
    </row>
    <row r="2879" spans="1:4" x14ac:dyDescent="0.25">
      <c r="A2879" t="s">
        <v>115</v>
      </c>
      <c r="B2879" t="s">
        <v>116</v>
      </c>
      <c r="C2879">
        <f t="shared" ca="1" si="89"/>
        <v>6736</v>
      </c>
      <c r="D2879" t="str">
        <f t="shared" ca="1" si="88"/>
        <v>user6736@example.com</v>
      </c>
    </row>
    <row r="2880" spans="1:4" x14ac:dyDescent="0.25">
      <c r="A2880" t="s">
        <v>115</v>
      </c>
      <c r="B2880" t="s">
        <v>116</v>
      </c>
      <c r="C2880">
        <f t="shared" ca="1" si="89"/>
        <v>6737</v>
      </c>
      <c r="D2880" t="str">
        <f t="shared" ca="1" si="88"/>
        <v>user6737@example.com</v>
      </c>
    </row>
    <row r="2881" spans="1:4" x14ac:dyDescent="0.25">
      <c r="A2881" t="s">
        <v>115</v>
      </c>
      <c r="B2881" t="s">
        <v>116</v>
      </c>
      <c r="C2881">
        <f t="shared" ca="1" si="89"/>
        <v>6738</v>
      </c>
      <c r="D2881" t="str">
        <f t="shared" ca="1" si="88"/>
        <v>user6738@example.com</v>
      </c>
    </row>
    <row r="2882" spans="1:4" x14ac:dyDescent="0.25">
      <c r="A2882" t="s">
        <v>115</v>
      </c>
      <c r="B2882" t="s">
        <v>116</v>
      </c>
      <c r="C2882">
        <f t="shared" ca="1" si="89"/>
        <v>6739</v>
      </c>
      <c r="D2882" t="str">
        <f t="shared" ref="D2882:D2945" ca="1" si="90">_xlfn.CONCAT(A2882,C2882,B2882)</f>
        <v>user6739@example.com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6740</v>
      </c>
      <c r="D2883" t="str">
        <f t="shared" ca="1" si="90"/>
        <v>user6740@example.com</v>
      </c>
    </row>
    <row r="2884" spans="1:4" x14ac:dyDescent="0.25">
      <c r="A2884" t="s">
        <v>115</v>
      </c>
      <c r="B2884" t="s">
        <v>116</v>
      </c>
      <c r="C2884">
        <f t="shared" ca="1" si="91"/>
        <v>6741</v>
      </c>
      <c r="D2884" t="str">
        <f t="shared" ca="1" si="90"/>
        <v>user6741@example.com</v>
      </c>
    </row>
    <row r="2885" spans="1:4" x14ac:dyDescent="0.25">
      <c r="A2885" t="s">
        <v>115</v>
      </c>
      <c r="B2885" t="s">
        <v>116</v>
      </c>
      <c r="C2885">
        <f t="shared" ca="1" si="91"/>
        <v>6742</v>
      </c>
      <c r="D2885" t="str">
        <f t="shared" ca="1" si="90"/>
        <v>user6742@example.com</v>
      </c>
    </row>
    <row r="2886" spans="1:4" x14ac:dyDescent="0.25">
      <c r="A2886" t="s">
        <v>115</v>
      </c>
      <c r="B2886" t="s">
        <v>116</v>
      </c>
      <c r="C2886">
        <f t="shared" ca="1" si="91"/>
        <v>6743</v>
      </c>
      <c r="D2886" t="str">
        <f t="shared" ca="1" si="90"/>
        <v>user6743@example.com</v>
      </c>
    </row>
    <row r="2887" spans="1:4" x14ac:dyDescent="0.25">
      <c r="A2887" t="s">
        <v>115</v>
      </c>
      <c r="B2887" t="s">
        <v>116</v>
      </c>
      <c r="C2887">
        <f t="shared" ca="1" si="91"/>
        <v>6744</v>
      </c>
      <c r="D2887" t="str">
        <f t="shared" ca="1" si="90"/>
        <v>user6744@example.com</v>
      </c>
    </row>
    <row r="2888" spans="1:4" x14ac:dyDescent="0.25">
      <c r="A2888" t="s">
        <v>115</v>
      </c>
      <c r="B2888" t="s">
        <v>116</v>
      </c>
      <c r="C2888">
        <f t="shared" ca="1" si="91"/>
        <v>6745</v>
      </c>
      <c r="D2888" t="str">
        <f t="shared" ca="1" si="90"/>
        <v>user6745@example.com</v>
      </c>
    </row>
    <row r="2889" spans="1:4" x14ac:dyDescent="0.25">
      <c r="A2889" t="s">
        <v>115</v>
      </c>
      <c r="B2889" t="s">
        <v>116</v>
      </c>
      <c r="C2889">
        <f t="shared" ca="1" si="91"/>
        <v>6746</v>
      </c>
      <c r="D2889" t="str">
        <f t="shared" ca="1" si="90"/>
        <v>user6746@example.com</v>
      </c>
    </row>
    <row r="2890" spans="1:4" x14ac:dyDescent="0.25">
      <c r="A2890" t="s">
        <v>115</v>
      </c>
      <c r="B2890" t="s">
        <v>116</v>
      </c>
      <c r="C2890">
        <f t="shared" ca="1" si="91"/>
        <v>6747</v>
      </c>
      <c r="D2890" t="str">
        <f t="shared" ca="1" si="90"/>
        <v>user6747@example.com</v>
      </c>
    </row>
    <row r="2891" spans="1:4" x14ac:dyDescent="0.25">
      <c r="A2891" t="s">
        <v>115</v>
      </c>
      <c r="B2891" t="s">
        <v>116</v>
      </c>
      <c r="C2891">
        <f t="shared" ca="1" si="91"/>
        <v>6748</v>
      </c>
      <c r="D2891" t="str">
        <f t="shared" ca="1" si="90"/>
        <v>user6748@example.com</v>
      </c>
    </row>
    <row r="2892" spans="1:4" x14ac:dyDescent="0.25">
      <c r="A2892" t="s">
        <v>115</v>
      </c>
      <c r="B2892" t="s">
        <v>116</v>
      </c>
      <c r="C2892">
        <f t="shared" ca="1" si="91"/>
        <v>6749</v>
      </c>
      <c r="D2892" t="str">
        <f t="shared" ca="1" si="90"/>
        <v>user6749@example.com</v>
      </c>
    </row>
    <row r="2893" spans="1:4" x14ac:dyDescent="0.25">
      <c r="A2893" t="s">
        <v>115</v>
      </c>
      <c r="B2893" t="s">
        <v>116</v>
      </c>
      <c r="C2893">
        <f t="shared" ca="1" si="91"/>
        <v>6750</v>
      </c>
      <c r="D2893" t="str">
        <f t="shared" ca="1" si="90"/>
        <v>user6750@example.com</v>
      </c>
    </row>
    <row r="2894" spans="1:4" x14ac:dyDescent="0.25">
      <c r="A2894" t="s">
        <v>115</v>
      </c>
      <c r="B2894" t="s">
        <v>116</v>
      </c>
      <c r="C2894">
        <f t="shared" ca="1" si="91"/>
        <v>6751</v>
      </c>
      <c r="D2894" t="str">
        <f t="shared" ca="1" si="90"/>
        <v>user6751@example.com</v>
      </c>
    </row>
    <row r="2895" spans="1:4" x14ac:dyDescent="0.25">
      <c r="A2895" t="s">
        <v>115</v>
      </c>
      <c r="B2895" t="s">
        <v>116</v>
      </c>
      <c r="C2895">
        <f t="shared" ca="1" si="91"/>
        <v>6752</v>
      </c>
      <c r="D2895" t="str">
        <f t="shared" ca="1" si="90"/>
        <v>user6752@example.com</v>
      </c>
    </row>
    <row r="2896" spans="1:4" x14ac:dyDescent="0.25">
      <c r="A2896" t="s">
        <v>115</v>
      </c>
      <c r="B2896" t="s">
        <v>116</v>
      </c>
      <c r="C2896">
        <f t="shared" ca="1" si="91"/>
        <v>6753</v>
      </c>
      <c r="D2896" t="str">
        <f t="shared" ca="1" si="90"/>
        <v>user6753@example.com</v>
      </c>
    </row>
    <row r="2897" spans="1:4" x14ac:dyDescent="0.25">
      <c r="A2897" t="s">
        <v>115</v>
      </c>
      <c r="B2897" t="s">
        <v>116</v>
      </c>
      <c r="C2897">
        <f t="shared" ca="1" si="91"/>
        <v>6754</v>
      </c>
      <c r="D2897" t="str">
        <f t="shared" ca="1" si="90"/>
        <v>user6754@example.com</v>
      </c>
    </row>
    <row r="2898" spans="1:4" x14ac:dyDescent="0.25">
      <c r="A2898" t="s">
        <v>115</v>
      </c>
      <c r="B2898" t="s">
        <v>116</v>
      </c>
      <c r="C2898">
        <f t="shared" ca="1" si="91"/>
        <v>6755</v>
      </c>
      <c r="D2898" t="str">
        <f t="shared" ca="1" si="90"/>
        <v>user6755@example.com</v>
      </c>
    </row>
    <row r="2899" spans="1:4" x14ac:dyDescent="0.25">
      <c r="A2899" t="s">
        <v>115</v>
      </c>
      <c r="B2899" t="s">
        <v>116</v>
      </c>
      <c r="C2899">
        <f t="shared" ca="1" si="91"/>
        <v>6756</v>
      </c>
      <c r="D2899" t="str">
        <f t="shared" ca="1" si="90"/>
        <v>user6756@example.com</v>
      </c>
    </row>
    <row r="2900" spans="1:4" x14ac:dyDescent="0.25">
      <c r="A2900" t="s">
        <v>115</v>
      </c>
      <c r="B2900" t="s">
        <v>116</v>
      </c>
      <c r="C2900">
        <f t="shared" ca="1" si="91"/>
        <v>6757</v>
      </c>
      <c r="D2900" t="str">
        <f t="shared" ca="1" si="90"/>
        <v>user6757@example.com</v>
      </c>
    </row>
    <row r="2901" spans="1:4" x14ac:dyDescent="0.25">
      <c r="A2901" t="s">
        <v>115</v>
      </c>
      <c r="B2901" t="s">
        <v>116</v>
      </c>
      <c r="C2901">
        <f t="shared" ca="1" si="91"/>
        <v>6758</v>
      </c>
      <c r="D2901" t="str">
        <f t="shared" ca="1" si="90"/>
        <v>user6758@example.com</v>
      </c>
    </row>
    <row r="2902" spans="1:4" x14ac:dyDescent="0.25">
      <c r="A2902" t="s">
        <v>115</v>
      </c>
      <c r="B2902" t="s">
        <v>116</v>
      </c>
      <c r="C2902">
        <f t="shared" ca="1" si="91"/>
        <v>6759</v>
      </c>
      <c r="D2902" t="str">
        <f t="shared" ca="1" si="90"/>
        <v>user6759@example.com</v>
      </c>
    </row>
    <row r="2903" spans="1:4" x14ac:dyDescent="0.25">
      <c r="A2903" t="s">
        <v>115</v>
      </c>
      <c r="B2903" t="s">
        <v>116</v>
      </c>
      <c r="C2903">
        <f t="shared" ca="1" si="91"/>
        <v>6760</v>
      </c>
      <c r="D2903" t="str">
        <f t="shared" ca="1" si="90"/>
        <v>user6760@example.com</v>
      </c>
    </row>
    <row r="2904" spans="1:4" x14ac:dyDescent="0.25">
      <c r="A2904" t="s">
        <v>115</v>
      </c>
      <c r="B2904" t="s">
        <v>116</v>
      </c>
      <c r="C2904">
        <f t="shared" ca="1" si="91"/>
        <v>6761</v>
      </c>
      <c r="D2904" t="str">
        <f t="shared" ca="1" si="90"/>
        <v>user6761@example.com</v>
      </c>
    </row>
    <row r="2905" spans="1:4" x14ac:dyDescent="0.25">
      <c r="A2905" t="s">
        <v>115</v>
      </c>
      <c r="B2905" t="s">
        <v>116</v>
      </c>
      <c r="C2905">
        <f t="shared" ca="1" si="91"/>
        <v>6762</v>
      </c>
      <c r="D2905" t="str">
        <f t="shared" ca="1" si="90"/>
        <v>user6762@example.com</v>
      </c>
    </row>
    <row r="2906" spans="1:4" x14ac:dyDescent="0.25">
      <c r="A2906" t="s">
        <v>115</v>
      </c>
      <c r="B2906" t="s">
        <v>116</v>
      </c>
      <c r="C2906">
        <f t="shared" ca="1" si="91"/>
        <v>6763</v>
      </c>
      <c r="D2906" t="str">
        <f t="shared" ca="1" si="90"/>
        <v>user6763@example.com</v>
      </c>
    </row>
    <row r="2907" spans="1:4" x14ac:dyDescent="0.25">
      <c r="A2907" t="s">
        <v>115</v>
      </c>
      <c r="B2907" t="s">
        <v>116</v>
      </c>
      <c r="C2907">
        <f t="shared" ca="1" si="91"/>
        <v>6764</v>
      </c>
      <c r="D2907" t="str">
        <f t="shared" ca="1" si="90"/>
        <v>user6764@example.com</v>
      </c>
    </row>
    <row r="2908" spans="1:4" x14ac:dyDescent="0.25">
      <c r="A2908" t="s">
        <v>115</v>
      </c>
      <c r="B2908" t="s">
        <v>116</v>
      </c>
      <c r="C2908">
        <f t="shared" ca="1" si="91"/>
        <v>6765</v>
      </c>
      <c r="D2908" t="str">
        <f t="shared" ca="1" si="90"/>
        <v>user6765@example.com</v>
      </c>
    </row>
    <row r="2909" spans="1:4" x14ac:dyDescent="0.25">
      <c r="A2909" t="s">
        <v>115</v>
      </c>
      <c r="B2909" t="s">
        <v>116</v>
      </c>
      <c r="C2909">
        <f t="shared" ca="1" si="91"/>
        <v>6766</v>
      </c>
      <c r="D2909" t="str">
        <f t="shared" ca="1" si="90"/>
        <v>user6766@example.com</v>
      </c>
    </row>
    <row r="2910" spans="1:4" x14ac:dyDescent="0.25">
      <c r="A2910" t="s">
        <v>115</v>
      </c>
      <c r="B2910" t="s">
        <v>116</v>
      </c>
      <c r="C2910">
        <f t="shared" ca="1" si="91"/>
        <v>6767</v>
      </c>
      <c r="D2910" t="str">
        <f t="shared" ca="1" si="90"/>
        <v>user6767@example.com</v>
      </c>
    </row>
    <row r="2911" spans="1:4" x14ac:dyDescent="0.25">
      <c r="A2911" t="s">
        <v>115</v>
      </c>
      <c r="B2911" t="s">
        <v>116</v>
      </c>
      <c r="C2911">
        <f t="shared" ca="1" si="91"/>
        <v>6768</v>
      </c>
      <c r="D2911" t="str">
        <f t="shared" ca="1" si="90"/>
        <v>user6768@example.com</v>
      </c>
    </row>
    <row r="2912" spans="1:4" x14ac:dyDescent="0.25">
      <c r="A2912" t="s">
        <v>115</v>
      </c>
      <c r="B2912" t="s">
        <v>116</v>
      </c>
      <c r="C2912">
        <f t="shared" ca="1" si="91"/>
        <v>6769</v>
      </c>
      <c r="D2912" t="str">
        <f t="shared" ca="1" si="90"/>
        <v>user6769@example.com</v>
      </c>
    </row>
    <row r="2913" spans="1:4" x14ac:dyDescent="0.25">
      <c r="A2913" t="s">
        <v>115</v>
      </c>
      <c r="B2913" t="s">
        <v>116</v>
      </c>
      <c r="C2913">
        <f t="shared" ca="1" si="91"/>
        <v>6770</v>
      </c>
      <c r="D2913" t="str">
        <f t="shared" ca="1" si="90"/>
        <v>user6770@example.com</v>
      </c>
    </row>
    <row r="2914" spans="1:4" x14ac:dyDescent="0.25">
      <c r="A2914" t="s">
        <v>115</v>
      </c>
      <c r="B2914" t="s">
        <v>116</v>
      </c>
      <c r="C2914">
        <f t="shared" ca="1" si="91"/>
        <v>6771</v>
      </c>
      <c r="D2914" t="str">
        <f t="shared" ca="1" si="90"/>
        <v>user6771@example.com</v>
      </c>
    </row>
    <row r="2915" spans="1:4" x14ac:dyDescent="0.25">
      <c r="A2915" t="s">
        <v>115</v>
      </c>
      <c r="B2915" t="s">
        <v>116</v>
      </c>
      <c r="C2915">
        <f t="shared" ca="1" si="91"/>
        <v>6772</v>
      </c>
      <c r="D2915" t="str">
        <f t="shared" ca="1" si="90"/>
        <v>user6772@example.com</v>
      </c>
    </row>
    <row r="2916" spans="1:4" x14ac:dyDescent="0.25">
      <c r="A2916" t="s">
        <v>115</v>
      </c>
      <c r="B2916" t="s">
        <v>116</v>
      </c>
      <c r="C2916">
        <f t="shared" ca="1" si="91"/>
        <v>6773</v>
      </c>
      <c r="D2916" t="str">
        <f t="shared" ca="1" si="90"/>
        <v>user6773@example.com</v>
      </c>
    </row>
    <row r="2917" spans="1:4" x14ac:dyDescent="0.25">
      <c r="A2917" t="s">
        <v>115</v>
      </c>
      <c r="B2917" t="s">
        <v>116</v>
      </c>
      <c r="C2917">
        <f t="shared" ca="1" si="91"/>
        <v>6774</v>
      </c>
      <c r="D2917" t="str">
        <f t="shared" ca="1" si="90"/>
        <v>user6774@example.com</v>
      </c>
    </row>
    <row r="2918" spans="1:4" x14ac:dyDescent="0.25">
      <c r="A2918" t="s">
        <v>115</v>
      </c>
      <c r="B2918" t="s">
        <v>116</v>
      </c>
      <c r="C2918">
        <f t="shared" ca="1" si="91"/>
        <v>6775</v>
      </c>
      <c r="D2918" t="str">
        <f t="shared" ca="1" si="90"/>
        <v>user6775@example.com</v>
      </c>
    </row>
    <row r="2919" spans="1:4" x14ac:dyDescent="0.25">
      <c r="A2919" t="s">
        <v>115</v>
      </c>
      <c r="B2919" t="s">
        <v>116</v>
      </c>
      <c r="C2919">
        <f t="shared" ca="1" si="91"/>
        <v>6776</v>
      </c>
      <c r="D2919" t="str">
        <f t="shared" ca="1" si="90"/>
        <v>user6776@example.com</v>
      </c>
    </row>
    <row r="2920" spans="1:4" x14ac:dyDescent="0.25">
      <c r="A2920" t="s">
        <v>115</v>
      </c>
      <c r="B2920" t="s">
        <v>116</v>
      </c>
      <c r="C2920">
        <f t="shared" ca="1" si="91"/>
        <v>6777</v>
      </c>
      <c r="D2920" t="str">
        <f t="shared" ca="1" si="90"/>
        <v>user6777@example.com</v>
      </c>
    </row>
    <row r="2921" spans="1:4" x14ac:dyDescent="0.25">
      <c r="A2921" t="s">
        <v>115</v>
      </c>
      <c r="B2921" t="s">
        <v>116</v>
      </c>
      <c r="C2921">
        <f t="shared" ca="1" si="91"/>
        <v>6778</v>
      </c>
      <c r="D2921" t="str">
        <f t="shared" ca="1" si="90"/>
        <v>user6778@example.com</v>
      </c>
    </row>
    <row r="2922" spans="1:4" x14ac:dyDescent="0.25">
      <c r="A2922" t="s">
        <v>115</v>
      </c>
      <c r="B2922" t="s">
        <v>116</v>
      </c>
      <c r="C2922">
        <f t="shared" ca="1" si="91"/>
        <v>6779</v>
      </c>
      <c r="D2922" t="str">
        <f t="shared" ca="1" si="90"/>
        <v>user6779@example.com</v>
      </c>
    </row>
    <row r="2923" spans="1:4" x14ac:dyDescent="0.25">
      <c r="A2923" t="s">
        <v>115</v>
      </c>
      <c r="B2923" t="s">
        <v>116</v>
      </c>
      <c r="C2923">
        <f t="shared" ca="1" si="91"/>
        <v>6780</v>
      </c>
      <c r="D2923" t="str">
        <f t="shared" ca="1" si="90"/>
        <v>user6780@example.com</v>
      </c>
    </row>
    <row r="2924" spans="1:4" x14ac:dyDescent="0.25">
      <c r="A2924" t="s">
        <v>115</v>
      </c>
      <c r="B2924" t="s">
        <v>116</v>
      </c>
      <c r="C2924">
        <f t="shared" ca="1" si="91"/>
        <v>6781</v>
      </c>
      <c r="D2924" t="str">
        <f t="shared" ca="1" si="90"/>
        <v>user6781@example.com</v>
      </c>
    </row>
    <row r="2925" spans="1:4" x14ac:dyDescent="0.25">
      <c r="A2925" t="s">
        <v>115</v>
      </c>
      <c r="B2925" t="s">
        <v>116</v>
      </c>
      <c r="C2925">
        <f t="shared" ca="1" si="91"/>
        <v>6782</v>
      </c>
      <c r="D2925" t="str">
        <f t="shared" ca="1" si="90"/>
        <v>user6782@example.com</v>
      </c>
    </row>
    <row r="2926" spans="1:4" x14ac:dyDescent="0.25">
      <c r="A2926" t="s">
        <v>115</v>
      </c>
      <c r="B2926" t="s">
        <v>116</v>
      </c>
      <c r="C2926">
        <f t="shared" ca="1" si="91"/>
        <v>6783</v>
      </c>
      <c r="D2926" t="str">
        <f t="shared" ca="1" si="90"/>
        <v>user6783@example.com</v>
      </c>
    </row>
    <row r="2927" spans="1:4" x14ac:dyDescent="0.25">
      <c r="A2927" t="s">
        <v>115</v>
      </c>
      <c r="B2927" t="s">
        <v>116</v>
      </c>
      <c r="C2927">
        <f t="shared" ca="1" si="91"/>
        <v>6784</v>
      </c>
      <c r="D2927" t="str">
        <f t="shared" ca="1" si="90"/>
        <v>user6784@example.com</v>
      </c>
    </row>
    <row r="2928" spans="1:4" x14ac:dyDescent="0.25">
      <c r="A2928" t="s">
        <v>115</v>
      </c>
      <c r="B2928" t="s">
        <v>116</v>
      </c>
      <c r="C2928">
        <f t="shared" ca="1" si="91"/>
        <v>6785</v>
      </c>
      <c r="D2928" t="str">
        <f t="shared" ca="1" si="90"/>
        <v>user6785@example.com</v>
      </c>
    </row>
    <row r="2929" spans="1:4" x14ac:dyDescent="0.25">
      <c r="A2929" t="s">
        <v>115</v>
      </c>
      <c r="B2929" t="s">
        <v>116</v>
      </c>
      <c r="C2929">
        <f t="shared" ca="1" si="91"/>
        <v>6786</v>
      </c>
      <c r="D2929" t="str">
        <f t="shared" ca="1" si="90"/>
        <v>user6786@example.com</v>
      </c>
    </row>
    <row r="2930" spans="1:4" x14ac:dyDescent="0.25">
      <c r="A2930" t="s">
        <v>115</v>
      </c>
      <c r="B2930" t="s">
        <v>116</v>
      </c>
      <c r="C2930">
        <f t="shared" ca="1" si="91"/>
        <v>6787</v>
      </c>
      <c r="D2930" t="str">
        <f t="shared" ca="1" si="90"/>
        <v>user6787@example.com</v>
      </c>
    </row>
    <row r="2931" spans="1:4" x14ac:dyDescent="0.25">
      <c r="A2931" t="s">
        <v>115</v>
      </c>
      <c r="B2931" t="s">
        <v>116</v>
      </c>
      <c r="C2931">
        <f t="shared" ca="1" si="91"/>
        <v>6788</v>
      </c>
      <c r="D2931" t="str">
        <f t="shared" ca="1" si="90"/>
        <v>user6788@example.com</v>
      </c>
    </row>
    <row r="2932" spans="1:4" x14ac:dyDescent="0.25">
      <c r="A2932" t="s">
        <v>115</v>
      </c>
      <c r="B2932" t="s">
        <v>116</v>
      </c>
      <c r="C2932">
        <f t="shared" ca="1" si="91"/>
        <v>6789</v>
      </c>
      <c r="D2932" t="str">
        <f t="shared" ca="1" si="90"/>
        <v>user6789@example.com</v>
      </c>
    </row>
    <row r="2933" spans="1:4" x14ac:dyDescent="0.25">
      <c r="A2933" t="s">
        <v>115</v>
      </c>
      <c r="B2933" t="s">
        <v>116</v>
      </c>
      <c r="C2933">
        <f t="shared" ca="1" si="91"/>
        <v>6790</v>
      </c>
      <c r="D2933" t="str">
        <f t="shared" ca="1" si="90"/>
        <v>user6790@example.com</v>
      </c>
    </row>
    <row r="2934" spans="1:4" x14ac:dyDescent="0.25">
      <c r="A2934" t="s">
        <v>115</v>
      </c>
      <c r="B2934" t="s">
        <v>116</v>
      </c>
      <c r="C2934">
        <f t="shared" ca="1" si="91"/>
        <v>6791</v>
      </c>
      <c r="D2934" t="str">
        <f t="shared" ca="1" si="90"/>
        <v>user6791@example.com</v>
      </c>
    </row>
    <row r="2935" spans="1:4" x14ac:dyDescent="0.25">
      <c r="A2935" t="s">
        <v>115</v>
      </c>
      <c r="B2935" t="s">
        <v>116</v>
      </c>
      <c r="C2935">
        <f t="shared" ca="1" si="91"/>
        <v>6792</v>
      </c>
      <c r="D2935" t="str">
        <f t="shared" ca="1" si="90"/>
        <v>user6792@example.com</v>
      </c>
    </row>
    <row r="2936" spans="1:4" x14ac:dyDescent="0.25">
      <c r="A2936" t="s">
        <v>115</v>
      </c>
      <c r="B2936" t="s">
        <v>116</v>
      </c>
      <c r="C2936">
        <f t="shared" ca="1" si="91"/>
        <v>6793</v>
      </c>
      <c r="D2936" t="str">
        <f t="shared" ca="1" si="90"/>
        <v>user6793@example.com</v>
      </c>
    </row>
    <row r="2937" spans="1:4" x14ac:dyDescent="0.25">
      <c r="A2937" t="s">
        <v>115</v>
      </c>
      <c r="B2937" t="s">
        <v>116</v>
      </c>
      <c r="C2937">
        <f t="shared" ca="1" si="91"/>
        <v>6794</v>
      </c>
      <c r="D2937" t="str">
        <f t="shared" ca="1" si="90"/>
        <v>user6794@example.com</v>
      </c>
    </row>
    <row r="2938" spans="1:4" x14ac:dyDescent="0.25">
      <c r="A2938" t="s">
        <v>115</v>
      </c>
      <c r="B2938" t="s">
        <v>116</v>
      </c>
      <c r="C2938">
        <f t="shared" ca="1" si="91"/>
        <v>6795</v>
      </c>
      <c r="D2938" t="str">
        <f t="shared" ca="1" si="90"/>
        <v>user6795@example.com</v>
      </c>
    </row>
    <row r="2939" spans="1:4" x14ac:dyDescent="0.25">
      <c r="A2939" t="s">
        <v>115</v>
      </c>
      <c r="B2939" t="s">
        <v>116</v>
      </c>
      <c r="C2939">
        <f t="shared" ca="1" si="91"/>
        <v>6796</v>
      </c>
      <c r="D2939" t="str">
        <f t="shared" ca="1" si="90"/>
        <v>user6796@example.com</v>
      </c>
    </row>
    <row r="2940" spans="1:4" x14ac:dyDescent="0.25">
      <c r="A2940" t="s">
        <v>115</v>
      </c>
      <c r="B2940" t="s">
        <v>116</v>
      </c>
      <c r="C2940">
        <f t="shared" ca="1" si="91"/>
        <v>6797</v>
      </c>
      <c r="D2940" t="str">
        <f t="shared" ca="1" si="90"/>
        <v>user6797@example.com</v>
      </c>
    </row>
    <row r="2941" spans="1:4" x14ac:dyDescent="0.25">
      <c r="A2941" t="s">
        <v>115</v>
      </c>
      <c r="B2941" t="s">
        <v>116</v>
      </c>
      <c r="C2941">
        <f t="shared" ca="1" si="91"/>
        <v>6798</v>
      </c>
      <c r="D2941" t="str">
        <f t="shared" ca="1" si="90"/>
        <v>user6798@example.com</v>
      </c>
    </row>
    <row r="2942" spans="1:4" x14ac:dyDescent="0.25">
      <c r="A2942" t="s">
        <v>115</v>
      </c>
      <c r="B2942" t="s">
        <v>116</v>
      </c>
      <c r="C2942">
        <f t="shared" ca="1" si="91"/>
        <v>6799</v>
      </c>
      <c r="D2942" t="str">
        <f t="shared" ca="1" si="90"/>
        <v>user6799@example.com</v>
      </c>
    </row>
    <row r="2943" spans="1:4" x14ac:dyDescent="0.25">
      <c r="A2943" t="s">
        <v>115</v>
      </c>
      <c r="B2943" t="s">
        <v>116</v>
      </c>
      <c r="C2943">
        <f t="shared" ca="1" si="91"/>
        <v>6800</v>
      </c>
      <c r="D2943" t="str">
        <f t="shared" ca="1" si="90"/>
        <v>user6800@example.com</v>
      </c>
    </row>
    <row r="2944" spans="1:4" x14ac:dyDescent="0.25">
      <c r="A2944" t="s">
        <v>115</v>
      </c>
      <c r="B2944" t="s">
        <v>116</v>
      </c>
      <c r="C2944">
        <f t="shared" ca="1" si="91"/>
        <v>6801</v>
      </c>
      <c r="D2944" t="str">
        <f t="shared" ca="1" si="90"/>
        <v>user6801@example.com</v>
      </c>
    </row>
    <row r="2945" spans="1:4" x14ac:dyDescent="0.25">
      <c r="A2945" t="s">
        <v>115</v>
      </c>
      <c r="B2945" t="s">
        <v>116</v>
      </c>
      <c r="C2945">
        <f t="shared" ca="1" si="91"/>
        <v>6802</v>
      </c>
      <c r="D2945" t="str">
        <f t="shared" ca="1" si="90"/>
        <v>user6802@example.com</v>
      </c>
    </row>
    <row r="2946" spans="1:4" x14ac:dyDescent="0.25">
      <c r="A2946" t="s">
        <v>115</v>
      </c>
      <c r="B2946" t="s">
        <v>116</v>
      </c>
      <c r="C2946">
        <f t="shared" ca="1" si="91"/>
        <v>6803</v>
      </c>
      <c r="D2946" t="str">
        <f t="shared" ref="D2946:D3009" ca="1" si="92">_xlfn.CONCAT(A2946,C2946,B2946)</f>
        <v>user6803@example.com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6804</v>
      </c>
      <c r="D2947" t="str">
        <f t="shared" ca="1" si="92"/>
        <v>user6804@example.com</v>
      </c>
    </row>
    <row r="2948" spans="1:4" x14ac:dyDescent="0.25">
      <c r="A2948" t="s">
        <v>115</v>
      </c>
      <c r="B2948" t="s">
        <v>116</v>
      </c>
      <c r="C2948">
        <f t="shared" ca="1" si="93"/>
        <v>6805</v>
      </c>
      <c r="D2948" t="str">
        <f t="shared" ca="1" si="92"/>
        <v>user6805@example.com</v>
      </c>
    </row>
    <row r="2949" spans="1:4" x14ac:dyDescent="0.25">
      <c r="A2949" t="s">
        <v>115</v>
      </c>
      <c r="B2949" t="s">
        <v>116</v>
      </c>
      <c r="C2949">
        <f t="shared" ca="1" si="93"/>
        <v>6806</v>
      </c>
      <c r="D2949" t="str">
        <f t="shared" ca="1" si="92"/>
        <v>user6806@example.com</v>
      </c>
    </row>
    <row r="2950" spans="1:4" x14ac:dyDescent="0.25">
      <c r="A2950" t="s">
        <v>115</v>
      </c>
      <c r="B2950" t="s">
        <v>116</v>
      </c>
      <c r="C2950">
        <f t="shared" ca="1" si="93"/>
        <v>6807</v>
      </c>
      <c r="D2950" t="str">
        <f t="shared" ca="1" si="92"/>
        <v>user6807@example.com</v>
      </c>
    </row>
    <row r="2951" spans="1:4" x14ac:dyDescent="0.25">
      <c r="A2951" t="s">
        <v>115</v>
      </c>
      <c r="B2951" t="s">
        <v>116</v>
      </c>
      <c r="C2951">
        <f t="shared" ca="1" si="93"/>
        <v>6808</v>
      </c>
      <c r="D2951" t="str">
        <f t="shared" ca="1" si="92"/>
        <v>user6808@example.com</v>
      </c>
    </row>
    <row r="2952" spans="1:4" x14ac:dyDescent="0.25">
      <c r="A2952" t="s">
        <v>115</v>
      </c>
      <c r="B2952" t="s">
        <v>116</v>
      </c>
      <c r="C2952">
        <f t="shared" ca="1" si="93"/>
        <v>6809</v>
      </c>
      <c r="D2952" t="str">
        <f t="shared" ca="1" si="92"/>
        <v>user6809@example.com</v>
      </c>
    </row>
    <row r="2953" spans="1:4" x14ac:dyDescent="0.25">
      <c r="A2953" t="s">
        <v>115</v>
      </c>
      <c r="B2953" t="s">
        <v>116</v>
      </c>
      <c r="C2953">
        <f t="shared" ca="1" si="93"/>
        <v>6810</v>
      </c>
      <c r="D2953" t="str">
        <f t="shared" ca="1" si="92"/>
        <v>user6810@example.com</v>
      </c>
    </row>
    <row r="2954" spans="1:4" x14ac:dyDescent="0.25">
      <c r="A2954" t="s">
        <v>115</v>
      </c>
      <c r="B2954" t="s">
        <v>116</v>
      </c>
      <c r="C2954">
        <f t="shared" ca="1" si="93"/>
        <v>6811</v>
      </c>
      <c r="D2954" t="str">
        <f t="shared" ca="1" si="92"/>
        <v>user6811@example.com</v>
      </c>
    </row>
    <row r="2955" spans="1:4" x14ac:dyDescent="0.25">
      <c r="A2955" t="s">
        <v>115</v>
      </c>
      <c r="B2955" t="s">
        <v>116</v>
      </c>
      <c r="C2955">
        <f t="shared" ca="1" si="93"/>
        <v>6812</v>
      </c>
      <c r="D2955" t="str">
        <f t="shared" ca="1" si="92"/>
        <v>user6812@example.com</v>
      </c>
    </row>
    <row r="2956" spans="1:4" x14ac:dyDescent="0.25">
      <c r="A2956" t="s">
        <v>115</v>
      </c>
      <c r="B2956" t="s">
        <v>116</v>
      </c>
      <c r="C2956">
        <f t="shared" ca="1" si="93"/>
        <v>6813</v>
      </c>
      <c r="D2956" t="str">
        <f t="shared" ca="1" si="92"/>
        <v>user6813@example.com</v>
      </c>
    </row>
    <row r="2957" spans="1:4" x14ac:dyDescent="0.25">
      <c r="A2957" t="s">
        <v>115</v>
      </c>
      <c r="B2957" t="s">
        <v>116</v>
      </c>
      <c r="C2957">
        <f t="shared" ca="1" si="93"/>
        <v>6814</v>
      </c>
      <c r="D2957" t="str">
        <f t="shared" ca="1" si="92"/>
        <v>user6814@example.com</v>
      </c>
    </row>
    <row r="2958" spans="1:4" x14ac:dyDescent="0.25">
      <c r="A2958" t="s">
        <v>115</v>
      </c>
      <c r="B2958" t="s">
        <v>116</v>
      </c>
      <c r="C2958">
        <f t="shared" ca="1" si="93"/>
        <v>6815</v>
      </c>
      <c r="D2958" t="str">
        <f t="shared" ca="1" si="92"/>
        <v>user6815@example.com</v>
      </c>
    </row>
    <row r="2959" spans="1:4" x14ac:dyDescent="0.25">
      <c r="A2959" t="s">
        <v>115</v>
      </c>
      <c r="B2959" t="s">
        <v>116</v>
      </c>
      <c r="C2959">
        <f t="shared" ca="1" si="93"/>
        <v>6816</v>
      </c>
      <c r="D2959" t="str">
        <f t="shared" ca="1" si="92"/>
        <v>user6816@example.com</v>
      </c>
    </row>
    <row r="2960" spans="1:4" x14ac:dyDescent="0.25">
      <c r="A2960" t="s">
        <v>115</v>
      </c>
      <c r="B2960" t="s">
        <v>116</v>
      </c>
      <c r="C2960">
        <f t="shared" ca="1" si="93"/>
        <v>6817</v>
      </c>
      <c r="D2960" t="str">
        <f t="shared" ca="1" si="92"/>
        <v>user6817@example.com</v>
      </c>
    </row>
    <row r="2961" spans="1:4" x14ac:dyDescent="0.25">
      <c r="A2961" t="s">
        <v>115</v>
      </c>
      <c r="B2961" t="s">
        <v>116</v>
      </c>
      <c r="C2961">
        <f t="shared" ca="1" si="93"/>
        <v>6818</v>
      </c>
      <c r="D2961" t="str">
        <f t="shared" ca="1" si="92"/>
        <v>user6818@example.com</v>
      </c>
    </row>
    <row r="2962" spans="1:4" x14ac:dyDescent="0.25">
      <c r="A2962" t="s">
        <v>115</v>
      </c>
      <c r="B2962" t="s">
        <v>116</v>
      </c>
      <c r="C2962">
        <f t="shared" ca="1" si="93"/>
        <v>6819</v>
      </c>
      <c r="D2962" t="str">
        <f t="shared" ca="1" si="92"/>
        <v>user6819@example.com</v>
      </c>
    </row>
    <row r="2963" spans="1:4" x14ac:dyDescent="0.25">
      <c r="A2963" t="s">
        <v>115</v>
      </c>
      <c r="B2963" t="s">
        <v>116</v>
      </c>
      <c r="C2963">
        <f t="shared" ca="1" si="93"/>
        <v>6820</v>
      </c>
      <c r="D2963" t="str">
        <f t="shared" ca="1" si="92"/>
        <v>user6820@example.com</v>
      </c>
    </row>
    <row r="2964" spans="1:4" x14ac:dyDescent="0.25">
      <c r="A2964" t="s">
        <v>115</v>
      </c>
      <c r="B2964" t="s">
        <v>116</v>
      </c>
      <c r="C2964">
        <f t="shared" ca="1" si="93"/>
        <v>6821</v>
      </c>
      <c r="D2964" t="str">
        <f t="shared" ca="1" si="92"/>
        <v>user6821@example.com</v>
      </c>
    </row>
    <row r="2965" spans="1:4" x14ac:dyDescent="0.25">
      <c r="A2965" t="s">
        <v>115</v>
      </c>
      <c r="B2965" t="s">
        <v>116</v>
      </c>
      <c r="C2965">
        <f t="shared" ca="1" si="93"/>
        <v>6822</v>
      </c>
      <c r="D2965" t="str">
        <f t="shared" ca="1" si="92"/>
        <v>user6822@example.com</v>
      </c>
    </row>
    <row r="2966" spans="1:4" x14ac:dyDescent="0.25">
      <c r="A2966" t="s">
        <v>115</v>
      </c>
      <c r="B2966" t="s">
        <v>116</v>
      </c>
      <c r="C2966">
        <f t="shared" ca="1" si="93"/>
        <v>6823</v>
      </c>
      <c r="D2966" t="str">
        <f t="shared" ca="1" si="92"/>
        <v>user6823@example.com</v>
      </c>
    </row>
    <row r="2967" spans="1:4" x14ac:dyDescent="0.25">
      <c r="A2967" t="s">
        <v>115</v>
      </c>
      <c r="B2967" t="s">
        <v>116</v>
      </c>
      <c r="C2967">
        <f t="shared" ca="1" si="93"/>
        <v>6824</v>
      </c>
      <c r="D2967" t="str">
        <f t="shared" ca="1" si="92"/>
        <v>user6824@example.com</v>
      </c>
    </row>
    <row r="2968" spans="1:4" x14ac:dyDescent="0.25">
      <c r="A2968" t="s">
        <v>115</v>
      </c>
      <c r="B2968" t="s">
        <v>116</v>
      </c>
      <c r="C2968">
        <f t="shared" ca="1" si="93"/>
        <v>6825</v>
      </c>
      <c r="D2968" t="str">
        <f t="shared" ca="1" si="92"/>
        <v>user6825@example.com</v>
      </c>
    </row>
    <row r="2969" spans="1:4" x14ac:dyDescent="0.25">
      <c r="A2969" t="s">
        <v>115</v>
      </c>
      <c r="B2969" t="s">
        <v>116</v>
      </c>
      <c r="C2969">
        <f t="shared" ca="1" si="93"/>
        <v>6826</v>
      </c>
      <c r="D2969" t="str">
        <f t="shared" ca="1" si="92"/>
        <v>user6826@example.com</v>
      </c>
    </row>
    <row r="2970" spans="1:4" x14ac:dyDescent="0.25">
      <c r="A2970" t="s">
        <v>115</v>
      </c>
      <c r="B2970" t="s">
        <v>116</v>
      </c>
      <c r="C2970">
        <f t="shared" ca="1" si="93"/>
        <v>6827</v>
      </c>
      <c r="D2970" t="str">
        <f t="shared" ca="1" si="92"/>
        <v>user6827@example.com</v>
      </c>
    </row>
    <row r="2971" spans="1:4" x14ac:dyDescent="0.25">
      <c r="A2971" t="s">
        <v>115</v>
      </c>
      <c r="B2971" t="s">
        <v>116</v>
      </c>
      <c r="C2971">
        <f t="shared" ca="1" si="93"/>
        <v>6828</v>
      </c>
      <c r="D2971" t="str">
        <f t="shared" ca="1" si="92"/>
        <v>user6828@example.com</v>
      </c>
    </row>
    <row r="2972" spans="1:4" x14ac:dyDescent="0.25">
      <c r="A2972" t="s">
        <v>115</v>
      </c>
      <c r="B2972" t="s">
        <v>116</v>
      </c>
      <c r="C2972">
        <f t="shared" ca="1" si="93"/>
        <v>6829</v>
      </c>
      <c r="D2972" t="str">
        <f t="shared" ca="1" si="92"/>
        <v>user6829@example.com</v>
      </c>
    </row>
    <row r="2973" spans="1:4" x14ac:dyDescent="0.25">
      <c r="A2973" t="s">
        <v>115</v>
      </c>
      <c r="B2973" t="s">
        <v>116</v>
      </c>
      <c r="C2973">
        <f t="shared" ca="1" si="93"/>
        <v>6830</v>
      </c>
      <c r="D2973" t="str">
        <f t="shared" ca="1" si="92"/>
        <v>user6830@example.com</v>
      </c>
    </row>
    <row r="2974" spans="1:4" x14ac:dyDescent="0.25">
      <c r="A2974" t="s">
        <v>115</v>
      </c>
      <c r="B2974" t="s">
        <v>116</v>
      </c>
      <c r="C2974">
        <f t="shared" ca="1" si="93"/>
        <v>6831</v>
      </c>
      <c r="D2974" t="str">
        <f t="shared" ca="1" si="92"/>
        <v>user6831@example.com</v>
      </c>
    </row>
    <row r="2975" spans="1:4" x14ac:dyDescent="0.25">
      <c r="A2975" t="s">
        <v>115</v>
      </c>
      <c r="B2975" t="s">
        <v>116</v>
      </c>
      <c r="C2975">
        <f t="shared" ca="1" si="93"/>
        <v>6832</v>
      </c>
      <c r="D2975" t="str">
        <f t="shared" ca="1" si="92"/>
        <v>user6832@example.com</v>
      </c>
    </row>
    <row r="2976" spans="1:4" x14ac:dyDescent="0.25">
      <c r="A2976" t="s">
        <v>115</v>
      </c>
      <c r="B2976" t="s">
        <v>116</v>
      </c>
      <c r="C2976">
        <f t="shared" ca="1" si="93"/>
        <v>6833</v>
      </c>
      <c r="D2976" t="str">
        <f t="shared" ca="1" si="92"/>
        <v>user6833@example.com</v>
      </c>
    </row>
    <row r="2977" spans="1:4" x14ac:dyDescent="0.25">
      <c r="A2977" t="s">
        <v>115</v>
      </c>
      <c r="B2977" t="s">
        <v>116</v>
      </c>
      <c r="C2977">
        <f t="shared" ca="1" si="93"/>
        <v>6834</v>
      </c>
      <c r="D2977" t="str">
        <f t="shared" ca="1" si="92"/>
        <v>user6834@example.com</v>
      </c>
    </row>
    <row r="2978" spans="1:4" x14ac:dyDescent="0.25">
      <c r="A2978" t="s">
        <v>115</v>
      </c>
      <c r="B2978" t="s">
        <v>116</v>
      </c>
      <c r="C2978">
        <f t="shared" ca="1" si="93"/>
        <v>6835</v>
      </c>
      <c r="D2978" t="str">
        <f t="shared" ca="1" si="92"/>
        <v>user6835@example.com</v>
      </c>
    </row>
    <row r="2979" spans="1:4" x14ac:dyDescent="0.25">
      <c r="A2979" t="s">
        <v>115</v>
      </c>
      <c r="B2979" t="s">
        <v>116</v>
      </c>
      <c r="C2979">
        <f t="shared" ca="1" si="93"/>
        <v>6836</v>
      </c>
      <c r="D2979" t="str">
        <f t="shared" ca="1" si="92"/>
        <v>user6836@example.com</v>
      </c>
    </row>
    <row r="2980" spans="1:4" x14ac:dyDescent="0.25">
      <c r="A2980" t="s">
        <v>115</v>
      </c>
      <c r="B2980" t="s">
        <v>116</v>
      </c>
      <c r="C2980">
        <f t="shared" ca="1" si="93"/>
        <v>6837</v>
      </c>
      <c r="D2980" t="str">
        <f t="shared" ca="1" si="92"/>
        <v>user6837@example.com</v>
      </c>
    </row>
    <row r="2981" spans="1:4" x14ac:dyDescent="0.25">
      <c r="A2981" t="s">
        <v>115</v>
      </c>
      <c r="B2981" t="s">
        <v>116</v>
      </c>
      <c r="C2981">
        <f t="shared" ca="1" si="93"/>
        <v>6838</v>
      </c>
      <c r="D2981" t="str">
        <f t="shared" ca="1" si="92"/>
        <v>user6838@example.com</v>
      </c>
    </row>
    <row r="2982" spans="1:4" x14ac:dyDescent="0.25">
      <c r="A2982" t="s">
        <v>115</v>
      </c>
      <c r="B2982" t="s">
        <v>116</v>
      </c>
      <c r="C2982">
        <f t="shared" ca="1" si="93"/>
        <v>6839</v>
      </c>
      <c r="D2982" t="str">
        <f t="shared" ca="1" si="92"/>
        <v>user6839@example.com</v>
      </c>
    </row>
    <row r="2983" spans="1:4" x14ac:dyDescent="0.25">
      <c r="A2983" t="s">
        <v>115</v>
      </c>
      <c r="B2983" t="s">
        <v>116</v>
      </c>
      <c r="C2983">
        <f t="shared" ca="1" si="93"/>
        <v>6840</v>
      </c>
      <c r="D2983" t="str">
        <f t="shared" ca="1" si="92"/>
        <v>user6840@example.com</v>
      </c>
    </row>
    <row r="2984" spans="1:4" x14ac:dyDescent="0.25">
      <c r="A2984" t="s">
        <v>115</v>
      </c>
      <c r="B2984" t="s">
        <v>116</v>
      </c>
      <c r="C2984">
        <f t="shared" ca="1" si="93"/>
        <v>6841</v>
      </c>
      <c r="D2984" t="str">
        <f t="shared" ca="1" si="92"/>
        <v>user6841@example.com</v>
      </c>
    </row>
    <row r="2985" spans="1:4" x14ac:dyDescent="0.25">
      <c r="A2985" t="s">
        <v>115</v>
      </c>
      <c r="B2985" t="s">
        <v>116</v>
      </c>
      <c r="C2985">
        <f t="shared" ca="1" si="93"/>
        <v>6842</v>
      </c>
      <c r="D2985" t="str">
        <f t="shared" ca="1" si="92"/>
        <v>user6842@example.com</v>
      </c>
    </row>
    <row r="2986" spans="1:4" x14ac:dyDescent="0.25">
      <c r="A2986" t="s">
        <v>115</v>
      </c>
      <c r="B2986" t="s">
        <v>116</v>
      </c>
      <c r="C2986">
        <f t="shared" ca="1" si="93"/>
        <v>6843</v>
      </c>
      <c r="D2986" t="str">
        <f t="shared" ca="1" si="92"/>
        <v>user6843@example.com</v>
      </c>
    </row>
    <row r="2987" spans="1:4" x14ac:dyDescent="0.25">
      <c r="A2987" t="s">
        <v>115</v>
      </c>
      <c r="B2987" t="s">
        <v>116</v>
      </c>
      <c r="C2987">
        <f t="shared" ca="1" si="93"/>
        <v>6844</v>
      </c>
      <c r="D2987" t="str">
        <f t="shared" ca="1" si="92"/>
        <v>user6844@example.com</v>
      </c>
    </row>
    <row r="2988" spans="1:4" x14ac:dyDescent="0.25">
      <c r="A2988" t="s">
        <v>115</v>
      </c>
      <c r="B2988" t="s">
        <v>116</v>
      </c>
      <c r="C2988">
        <f t="shared" ca="1" si="93"/>
        <v>6845</v>
      </c>
      <c r="D2988" t="str">
        <f t="shared" ca="1" si="92"/>
        <v>user6845@example.com</v>
      </c>
    </row>
    <row r="2989" spans="1:4" x14ac:dyDescent="0.25">
      <c r="A2989" t="s">
        <v>115</v>
      </c>
      <c r="B2989" t="s">
        <v>116</v>
      </c>
      <c r="C2989">
        <f t="shared" ca="1" si="93"/>
        <v>6846</v>
      </c>
      <c r="D2989" t="str">
        <f t="shared" ca="1" si="92"/>
        <v>user6846@example.com</v>
      </c>
    </row>
    <row r="2990" spans="1:4" x14ac:dyDescent="0.25">
      <c r="A2990" t="s">
        <v>115</v>
      </c>
      <c r="B2990" t="s">
        <v>116</v>
      </c>
      <c r="C2990">
        <f t="shared" ca="1" si="93"/>
        <v>6847</v>
      </c>
      <c r="D2990" t="str">
        <f t="shared" ca="1" si="92"/>
        <v>user6847@example.com</v>
      </c>
    </row>
    <row r="2991" spans="1:4" x14ac:dyDescent="0.25">
      <c r="A2991" t="s">
        <v>115</v>
      </c>
      <c r="B2991" t="s">
        <v>116</v>
      </c>
      <c r="C2991">
        <f t="shared" ca="1" si="93"/>
        <v>6848</v>
      </c>
      <c r="D2991" t="str">
        <f t="shared" ca="1" si="92"/>
        <v>user6848@example.com</v>
      </c>
    </row>
    <row r="2992" spans="1:4" x14ac:dyDescent="0.25">
      <c r="A2992" t="s">
        <v>115</v>
      </c>
      <c r="B2992" t="s">
        <v>116</v>
      </c>
      <c r="C2992">
        <f t="shared" ca="1" si="93"/>
        <v>6849</v>
      </c>
      <c r="D2992" t="str">
        <f t="shared" ca="1" si="92"/>
        <v>user6849@example.com</v>
      </c>
    </row>
    <row r="2993" spans="1:4" x14ac:dyDescent="0.25">
      <c r="A2993" t="s">
        <v>115</v>
      </c>
      <c r="B2993" t="s">
        <v>116</v>
      </c>
      <c r="C2993">
        <f t="shared" ca="1" si="93"/>
        <v>6850</v>
      </c>
      <c r="D2993" t="str">
        <f t="shared" ca="1" si="92"/>
        <v>user6850@example.com</v>
      </c>
    </row>
    <row r="2994" spans="1:4" x14ac:dyDescent="0.25">
      <c r="A2994" t="s">
        <v>115</v>
      </c>
      <c r="B2994" t="s">
        <v>116</v>
      </c>
      <c r="C2994">
        <f t="shared" ca="1" si="93"/>
        <v>6851</v>
      </c>
      <c r="D2994" t="str">
        <f t="shared" ca="1" si="92"/>
        <v>user6851@example.com</v>
      </c>
    </row>
    <row r="2995" spans="1:4" x14ac:dyDescent="0.25">
      <c r="A2995" t="s">
        <v>115</v>
      </c>
      <c r="B2995" t="s">
        <v>116</v>
      </c>
      <c r="C2995">
        <f t="shared" ca="1" si="93"/>
        <v>6852</v>
      </c>
      <c r="D2995" t="str">
        <f t="shared" ca="1" si="92"/>
        <v>user6852@example.com</v>
      </c>
    </row>
    <row r="2996" spans="1:4" x14ac:dyDescent="0.25">
      <c r="A2996" t="s">
        <v>115</v>
      </c>
      <c r="B2996" t="s">
        <v>116</v>
      </c>
      <c r="C2996">
        <f t="shared" ca="1" si="93"/>
        <v>6853</v>
      </c>
      <c r="D2996" t="str">
        <f t="shared" ca="1" si="92"/>
        <v>user6853@example.com</v>
      </c>
    </row>
    <row r="2997" spans="1:4" x14ac:dyDescent="0.25">
      <c r="A2997" t="s">
        <v>115</v>
      </c>
      <c r="B2997" t="s">
        <v>116</v>
      </c>
      <c r="C2997">
        <f t="shared" ca="1" si="93"/>
        <v>6854</v>
      </c>
      <c r="D2997" t="str">
        <f t="shared" ca="1" si="92"/>
        <v>user6854@example.com</v>
      </c>
    </row>
    <row r="2998" spans="1:4" x14ac:dyDescent="0.25">
      <c r="A2998" t="s">
        <v>115</v>
      </c>
      <c r="B2998" t="s">
        <v>116</v>
      </c>
      <c r="C2998">
        <f t="shared" ca="1" si="93"/>
        <v>6855</v>
      </c>
      <c r="D2998" t="str">
        <f t="shared" ca="1" si="92"/>
        <v>user6855@example.com</v>
      </c>
    </row>
    <row r="2999" spans="1:4" x14ac:dyDescent="0.25">
      <c r="A2999" t="s">
        <v>115</v>
      </c>
      <c r="B2999" t="s">
        <v>116</v>
      </c>
      <c r="C2999">
        <f t="shared" ca="1" si="93"/>
        <v>6856</v>
      </c>
      <c r="D2999" t="str">
        <f t="shared" ca="1" si="92"/>
        <v>user6856@example.com</v>
      </c>
    </row>
    <row r="3000" spans="1:4" x14ac:dyDescent="0.25">
      <c r="A3000" t="s">
        <v>115</v>
      </c>
      <c r="B3000" t="s">
        <v>116</v>
      </c>
      <c r="C3000">
        <f t="shared" ca="1" si="93"/>
        <v>6857</v>
      </c>
      <c r="D3000" t="str">
        <f t="shared" ca="1" si="92"/>
        <v>user6857@example.com</v>
      </c>
    </row>
    <row r="3001" spans="1:4" x14ac:dyDescent="0.25">
      <c r="A3001" t="s">
        <v>115</v>
      </c>
      <c r="B3001" t="s">
        <v>116</v>
      </c>
      <c r="C3001">
        <f t="shared" ca="1" si="93"/>
        <v>6858</v>
      </c>
      <c r="D3001" t="str">
        <f t="shared" ca="1" si="92"/>
        <v>user6858@example.com</v>
      </c>
    </row>
    <row r="3002" spans="1:4" x14ac:dyDescent="0.25">
      <c r="A3002" t="s">
        <v>115</v>
      </c>
      <c r="B3002" t="s">
        <v>116</v>
      </c>
      <c r="C3002">
        <f t="shared" ca="1" si="93"/>
        <v>6859</v>
      </c>
      <c r="D3002" t="str">
        <f t="shared" ca="1" si="92"/>
        <v>user6859@example.com</v>
      </c>
    </row>
    <row r="3003" spans="1:4" x14ac:dyDescent="0.25">
      <c r="A3003" t="s">
        <v>115</v>
      </c>
      <c r="B3003" t="s">
        <v>116</v>
      </c>
      <c r="C3003">
        <f t="shared" ca="1" si="93"/>
        <v>6860</v>
      </c>
      <c r="D3003" t="str">
        <f t="shared" ca="1" si="92"/>
        <v>user6860@example.com</v>
      </c>
    </row>
    <row r="3004" spans="1:4" x14ac:dyDescent="0.25">
      <c r="A3004" t="s">
        <v>115</v>
      </c>
      <c r="B3004" t="s">
        <v>116</v>
      </c>
      <c r="C3004">
        <f t="shared" ca="1" si="93"/>
        <v>6861</v>
      </c>
      <c r="D3004" t="str">
        <f t="shared" ca="1" si="92"/>
        <v>user6861@example.com</v>
      </c>
    </row>
    <row r="3005" spans="1:4" x14ac:dyDescent="0.25">
      <c r="A3005" t="s">
        <v>115</v>
      </c>
      <c r="B3005" t="s">
        <v>116</v>
      </c>
      <c r="C3005">
        <f t="shared" ca="1" si="93"/>
        <v>6862</v>
      </c>
      <c r="D3005" t="str">
        <f t="shared" ca="1" si="92"/>
        <v>user6862@example.com</v>
      </c>
    </row>
    <row r="3006" spans="1:4" x14ac:dyDescent="0.25">
      <c r="A3006" t="s">
        <v>115</v>
      </c>
      <c r="B3006" t="s">
        <v>116</v>
      </c>
      <c r="C3006">
        <f t="shared" ca="1" si="93"/>
        <v>6863</v>
      </c>
      <c r="D3006" t="str">
        <f t="shared" ca="1" si="92"/>
        <v>user6863@example.com</v>
      </c>
    </row>
    <row r="3007" spans="1:4" x14ac:dyDescent="0.25">
      <c r="A3007" t="s">
        <v>115</v>
      </c>
      <c r="B3007" t="s">
        <v>116</v>
      </c>
      <c r="C3007">
        <f t="shared" ca="1" si="93"/>
        <v>6864</v>
      </c>
      <c r="D3007" t="str">
        <f t="shared" ca="1" si="92"/>
        <v>user6864@example.com</v>
      </c>
    </row>
    <row r="3008" spans="1:4" x14ac:dyDescent="0.25">
      <c r="A3008" t="s">
        <v>115</v>
      </c>
      <c r="B3008" t="s">
        <v>116</v>
      </c>
      <c r="C3008">
        <f t="shared" ca="1" si="93"/>
        <v>6865</v>
      </c>
      <c r="D3008" t="str">
        <f t="shared" ca="1" si="92"/>
        <v>user6865@example.com</v>
      </c>
    </row>
    <row r="3009" spans="1:4" x14ac:dyDescent="0.25">
      <c r="A3009" t="s">
        <v>115</v>
      </c>
      <c r="B3009" t="s">
        <v>116</v>
      </c>
      <c r="C3009">
        <f t="shared" ca="1" si="93"/>
        <v>6866</v>
      </c>
      <c r="D3009" t="str">
        <f t="shared" ca="1" si="92"/>
        <v>user6866@example.com</v>
      </c>
    </row>
    <row r="3010" spans="1:4" x14ac:dyDescent="0.25">
      <c r="A3010" t="s">
        <v>115</v>
      </c>
      <c r="B3010" t="s">
        <v>116</v>
      </c>
      <c r="C3010">
        <f t="shared" ca="1" si="93"/>
        <v>6867</v>
      </c>
      <c r="D3010" t="str">
        <f t="shared" ref="D3010:D3073" ca="1" si="94">_xlfn.CONCAT(A3010,C3010,B3010)</f>
        <v>user6867@example.com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6868</v>
      </c>
      <c r="D3011" t="str">
        <f t="shared" ca="1" si="94"/>
        <v>user6868@example.com</v>
      </c>
    </row>
    <row r="3012" spans="1:4" x14ac:dyDescent="0.25">
      <c r="A3012" t="s">
        <v>115</v>
      </c>
      <c r="B3012" t="s">
        <v>116</v>
      </c>
      <c r="C3012">
        <f t="shared" ca="1" si="95"/>
        <v>6869</v>
      </c>
      <c r="D3012" t="str">
        <f t="shared" ca="1" si="94"/>
        <v>user6869@example.com</v>
      </c>
    </row>
    <row r="3013" spans="1:4" x14ac:dyDescent="0.25">
      <c r="A3013" t="s">
        <v>115</v>
      </c>
      <c r="B3013" t="s">
        <v>116</v>
      </c>
      <c r="C3013">
        <f t="shared" ca="1" si="95"/>
        <v>6870</v>
      </c>
      <c r="D3013" t="str">
        <f t="shared" ca="1" si="94"/>
        <v>user6870@example.com</v>
      </c>
    </row>
    <row r="3014" spans="1:4" x14ac:dyDescent="0.25">
      <c r="A3014" t="s">
        <v>115</v>
      </c>
      <c r="B3014" t="s">
        <v>116</v>
      </c>
      <c r="C3014">
        <f t="shared" ca="1" si="95"/>
        <v>6871</v>
      </c>
      <c r="D3014" t="str">
        <f t="shared" ca="1" si="94"/>
        <v>user6871@example.com</v>
      </c>
    </row>
    <row r="3015" spans="1:4" x14ac:dyDescent="0.25">
      <c r="A3015" t="s">
        <v>115</v>
      </c>
      <c r="B3015" t="s">
        <v>116</v>
      </c>
      <c r="C3015">
        <f t="shared" ca="1" si="95"/>
        <v>6872</v>
      </c>
      <c r="D3015" t="str">
        <f t="shared" ca="1" si="94"/>
        <v>user6872@example.com</v>
      </c>
    </row>
    <row r="3016" spans="1:4" x14ac:dyDescent="0.25">
      <c r="A3016" t="s">
        <v>115</v>
      </c>
      <c r="B3016" t="s">
        <v>116</v>
      </c>
      <c r="C3016">
        <f t="shared" ca="1" si="95"/>
        <v>6873</v>
      </c>
      <c r="D3016" t="str">
        <f t="shared" ca="1" si="94"/>
        <v>user6873@example.com</v>
      </c>
    </row>
    <row r="3017" spans="1:4" x14ac:dyDescent="0.25">
      <c r="A3017" t="s">
        <v>115</v>
      </c>
      <c r="B3017" t="s">
        <v>116</v>
      </c>
      <c r="C3017">
        <f t="shared" ca="1" si="95"/>
        <v>6874</v>
      </c>
      <c r="D3017" t="str">
        <f t="shared" ca="1" si="94"/>
        <v>user6874@example.com</v>
      </c>
    </row>
    <row r="3018" spans="1:4" x14ac:dyDescent="0.25">
      <c r="A3018" t="s">
        <v>115</v>
      </c>
      <c r="B3018" t="s">
        <v>116</v>
      </c>
      <c r="C3018">
        <f t="shared" ca="1" si="95"/>
        <v>6875</v>
      </c>
      <c r="D3018" t="str">
        <f t="shared" ca="1" si="94"/>
        <v>user6875@example.com</v>
      </c>
    </row>
    <row r="3019" spans="1:4" x14ac:dyDescent="0.25">
      <c r="A3019" t="s">
        <v>115</v>
      </c>
      <c r="B3019" t="s">
        <v>116</v>
      </c>
      <c r="C3019">
        <f t="shared" ca="1" si="95"/>
        <v>6876</v>
      </c>
      <c r="D3019" t="str">
        <f t="shared" ca="1" si="94"/>
        <v>user6876@example.com</v>
      </c>
    </row>
    <row r="3020" spans="1:4" x14ac:dyDescent="0.25">
      <c r="A3020" t="s">
        <v>115</v>
      </c>
      <c r="B3020" t="s">
        <v>116</v>
      </c>
      <c r="C3020">
        <f t="shared" ca="1" si="95"/>
        <v>6877</v>
      </c>
      <c r="D3020" t="str">
        <f t="shared" ca="1" si="94"/>
        <v>user6877@example.com</v>
      </c>
    </row>
    <row r="3021" spans="1:4" x14ac:dyDescent="0.25">
      <c r="A3021" t="s">
        <v>115</v>
      </c>
      <c r="B3021" t="s">
        <v>116</v>
      </c>
      <c r="C3021">
        <f t="shared" ca="1" si="95"/>
        <v>6878</v>
      </c>
      <c r="D3021" t="str">
        <f t="shared" ca="1" si="94"/>
        <v>user6878@example.com</v>
      </c>
    </row>
    <row r="3022" spans="1:4" x14ac:dyDescent="0.25">
      <c r="A3022" t="s">
        <v>115</v>
      </c>
      <c r="B3022" t="s">
        <v>116</v>
      </c>
      <c r="C3022">
        <f t="shared" ca="1" si="95"/>
        <v>6879</v>
      </c>
      <c r="D3022" t="str">
        <f t="shared" ca="1" si="94"/>
        <v>user6879@example.com</v>
      </c>
    </row>
    <row r="3023" spans="1:4" x14ac:dyDescent="0.25">
      <c r="A3023" t="s">
        <v>115</v>
      </c>
      <c r="B3023" t="s">
        <v>116</v>
      </c>
      <c r="C3023">
        <f t="shared" ca="1" si="95"/>
        <v>6880</v>
      </c>
      <c r="D3023" t="str">
        <f t="shared" ca="1" si="94"/>
        <v>user6880@example.com</v>
      </c>
    </row>
    <row r="3024" spans="1:4" x14ac:dyDescent="0.25">
      <c r="A3024" t="s">
        <v>115</v>
      </c>
      <c r="B3024" t="s">
        <v>116</v>
      </c>
      <c r="C3024">
        <f t="shared" ca="1" si="95"/>
        <v>6881</v>
      </c>
      <c r="D3024" t="str">
        <f t="shared" ca="1" si="94"/>
        <v>user6881@example.com</v>
      </c>
    </row>
    <row r="3025" spans="1:4" x14ac:dyDescent="0.25">
      <c r="A3025" t="s">
        <v>115</v>
      </c>
      <c r="B3025" t="s">
        <v>116</v>
      </c>
      <c r="C3025">
        <f t="shared" ca="1" si="95"/>
        <v>6882</v>
      </c>
      <c r="D3025" t="str">
        <f t="shared" ca="1" si="94"/>
        <v>user6882@example.com</v>
      </c>
    </row>
    <row r="3026" spans="1:4" x14ac:dyDescent="0.25">
      <c r="A3026" t="s">
        <v>115</v>
      </c>
      <c r="B3026" t="s">
        <v>116</v>
      </c>
      <c r="C3026">
        <f t="shared" ca="1" si="95"/>
        <v>6883</v>
      </c>
      <c r="D3026" t="str">
        <f t="shared" ca="1" si="94"/>
        <v>user6883@example.com</v>
      </c>
    </row>
    <row r="3027" spans="1:4" x14ac:dyDescent="0.25">
      <c r="A3027" t="s">
        <v>115</v>
      </c>
      <c r="B3027" t="s">
        <v>116</v>
      </c>
      <c r="C3027">
        <f t="shared" ca="1" si="95"/>
        <v>6884</v>
      </c>
      <c r="D3027" t="str">
        <f t="shared" ca="1" si="94"/>
        <v>user6884@example.com</v>
      </c>
    </row>
    <row r="3028" spans="1:4" x14ac:dyDescent="0.25">
      <c r="A3028" t="s">
        <v>115</v>
      </c>
      <c r="B3028" t="s">
        <v>116</v>
      </c>
      <c r="C3028">
        <f t="shared" ca="1" si="95"/>
        <v>6885</v>
      </c>
      <c r="D3028" t="str">
        <f t="shared" ca="1" si="94"/>
        <v>user6885@example.com</v>
      </c>
    </row>
    <row r="3029" spans="1:4" x14ac:dyDescent="0.25">
      <c r="A3029" t="s">
        <v>115</v>
      </c>
      <c r="B3029" t="s">
        <v>116</v>
      </c>
      <c r="C3029">
        <f t="shared" ca="1" si="95"/>
        <v>6886</v>
      </c>
      <c r="D3029" t="str">
        <f t="shared" ca="1" si="94"/>
        <v>user6886@example.com</v>
      </c>
    </row>
    <row r="3030" spans="1:4" x14ac:dyDescent="0.25">
      <c r="A3030" t="s">
        <v>115</v>
      </c>
      <c r="B3030" t="s">
        <v>116</v>
      </c>
      <c r="C3030">
        <f t="shared" ca="1" si="95"/>
        <v>6887</v>
      </c>
      <c r="D3030" t="str">
        <f t="shared" ca="1" si="94"/>
        <v>user6887@example.com</v>
      </c>
    </row>
    <row r="3031" spans="1:4" x14ac:dyDescent="0.25">
      <c r="A3031" t="s">
        <v>115</v>
      </c>
      <c r="B3031" t="s">
        <v>116</v>
      </c>
      <c r="C3031">
        <f t="shared" ca="1" si="95"/>
        <v>6888</v>
      </c>
      <c r="D3031" t="str">
        <f t="shared" ca="1" si="94"/>
        <v>user6888@example.com</v>
      </c>
    </row>
    <row r="3032" spans="1:4" x14ac:dyDescent="0.25">
      <c r="A3032" t="s">
        <v>115</v>
      </c>
      <c r="B3032" t="s">
        <v>116</v>
      </c>
      <c r="C3032">
        <f t="shared" ca="1" si="95"/>
        <v>6889</v>
      </c>
      <c r="D3032" t="str">
        <f t="shared" ca="1" si="94"/>
        <v>user6889@example.com</v>
      </c>
    </row>
    <row r="3033" spans="1:4" x14ac:dyDescent="0.25">
      <c r="A3033" t="s">
        <v>115</v>
      </c>
      <c r="B3033" t="s">
        <v>116</v>
      </c>
      <c r="C3033">
        <f t="shared" ca="1" si="95"/>
        <v>6890</v>
      </c>
      <c r="D3033" t="str">
        <f t="shared" ca="1" si="94"/>
        <v>user6890@example.com</v>
      </c>
    </row>
    <row r="3034" spans="1:4" x14ac:dyDescent="0.25">
      <c r="A3034" t="s">
        <v>115</v>
      </c>
      <c r="B3034" t="s">
        <v>116</v>
      </c>
      <c r="C3034">
        <f t="shared" ca="1" si="95"/>
        <v>6891</v>
      </c>
      <c r="D3034" t="str">
        <f t="shared" ca="1" si="94"/>
        <v>user6891@example.com</v>
      </c>
    </row>
    <row r="3035" spans="1:4" x14ac:dyDescent="0.25">
      <c r="A3035" t="s">
        <v>115</v>
      </c>
      <c r="B3035" t="s">
        <v>116</v>
      </c>
      <c r="C3035">
        <f t="shared" ca="1" si="95"/>
        <v>6892</v>
      </c>
      <c r="D3035" t="str">
        <f t="shared" ca="1" si="94"/>
        <v>user6892@example.com</v>
      </c>
    </row>
    <row r="3036" spans="1:4" x14ac:dyDescent="0.25">
      <c r="A3036" t="s">
        <v>115</v>
      </c>
      <c r="B3036" t="s">
        <v>116</v>
      </c>
      <c r="C3036">
        <f t="shared" ca="1" si="95"/>
        <v>6893</v>
      </c>
      <c r="D3036" t="str">
        <f t="shared" ca="1" si="94"/>
        <v>user6893@example.com</v>
      </c>
    </row>
    <row r="3037" spans="1:4" x14ac:dyDescent="0.25">
      <c r="A3037" t="s">
        <v>115</v>
      </c>
      <c r="B3037" t="s">
        <v>116</v>
      </c>
      <c r="C3037">
        <f t="shared" ca="1" si="95"/>
        <v>6894</v>
      </c>
      <c r="D3037" t="str">
        <f t="shared" ca="1" si="94"/>
        <v>user6894@example.com</v>
      </c>
    </row>
    <row r="3038" spans="1:4" x14ac:dyDescent="0.25">
      <c r="A3038" t="s">
        <v>115</v>
      </c>
      <c r="B3038" t="s">
        <v>116</v>
      </c>
      <c r="C3038">
        <f t="shared" ca="1" si="95"/>
        <v>6895</v>
      </c>
      <c r="D3038" t="str">
        <f t="shared" ca="1" si="94"/>
        <v>user6895@example.com</v>
      </c>
    </row>
    <row r="3039" spans="1:4" x14ac:dyDescent="0.25">
      <c r="A3039" t="s">
        <v>115</v>
      </c>
      <c r="B3039" t="s">
        <v>116</v>
      </c>
      <c r="C3039">
        <f t="shared" ca="1" si="95"/>
        <v>6896</v>
      </c>
      <c r="D3039" t="str">
        <f t="shared" ca="1" si="94"/>
        <v>user6896@example.com</v>
      </c>
    </row>
    <row r="3040" spans="1:4" x14ac:dyDescent="0.25">
      <c r="A3040" t="s">
        <v>115</v>
      </c>
      <c r="B3040" t="s">
        <v>116</v>
      </c>
      <c r="C3040">
        <f t="shared" ca="1" si="95"/>
        <v>6897</v>
      </c>
      <c r="D3040" t="str">
        <f t="shared" ca="1" si="94"/>
        <v>user6897@example.com</v>
      </c>
    </row>
    <row r="3041" spans="1:4" x14ac:dyDescent="0.25">
      <c r="A3041" t="s">
        <v>115</v>
      </c>
      <c r="B3041" t="s">
        <v>116</v>
      </c>
      <c r="C3041">
        <f t="shared" ca="1" si="95"/>
        <v>6898</v>
      </c>
      <c r="D3041" t="str">
        <f t="shared" ca="1" si="94"/>
        <v>user6898@example.com</v>
      </c>
    </row>
    <row r="3042" spans="1:4" x14ac:dyDescent="0.25">
      <c r="A3042" t="s">
        <v>115</v>
      </c>
      <c r="B3042" t="s">
        <v>116</v>
      </c>
      <c r="C3042">
        <f t="shared" ca="1" si="95"/>
        <v>6899</v>
      </c>
      <c r="D3042" t="str">
        <f t="shared" ca="1" si="94"/>
        <v>user6899@example.com</v>
      </c>
    </row>
    <row r="3043" spans="1:4" x14ac:dyDescent="0.25">
      <c r="A3043" t="s">
        <v>115</v>
      </c>
      <c r="B3043" t="s">
        <v>116</v>
      </c>
      <c r="C3043">
        <f t="shared" ca="1" si="95"/>
        <v>6900</v>
      </c>
      <c r="D3043" t="str">
        <f t="shared" ca="1" si="94"/>
        <v>user6900@example.com</v>
      </c>
    </row>
    <row r="3044" spans="1:4" x14ac:dyDescent="0.25">
      <c r="A3044" t="s">
        <v>115</v>
      </c>
      <c r="B3044" t="s">
        <v>116</v>
      </c>
      <c r="C3044">
        <f t="shared" ca="1" si="95"/>
        <v>6901</v>
      </c>
      <c r="D3044" t="str">
        <f t="shared" ca="1" si="94"/>
        <v>user6901@example.com</v>
      </c>
    </row>
    <row r="3045" spans="1:4" x14ac:dyDescent="0.25">
      <c r="A3045" t="s">
        <v>115</v>
      </c>
      <c r="B3045" t="s">
        <v>116</v>
      </c>
      <c r="C3045">
        <f t="shared" ca="1" si="95"/>
        <v>6902</v>
      </c>
      <c r="D3045" t="str">
        <f t="shared" ca="1" si="94"/>
        <v>user6902@example.com</v>
      </c>
    </row>
    <row r="3046" spans="1:4" x14ac:dyDescent="0.25">
      <c r="A3046" t="s">
        <v>115</v>
      </c>
      <c r="B3046" t="s">
        <v>116</v>
      </c>
      <c r="C3046">
        <f t="shared" ca="1" si="95"/>
        <v>6903</v>
      </c>
      <c r="D3046" t="str">
        <f t="shared" ca="1" si="94"/>
        <v>user6903@example.com</v>
      </c>
    </row>
    <row r="3047" spans="1:4" x14ac:dyDescent="0.25">
      <c r="A3047" t="s">
        <v>115</v>
      </c>
      <c r="B3047" t="s">
        <v>116</v>
      </c>
      <c r="C3047">
        <f t="shared" ca="1" si="95"/>
        <v>6904</v>
      </c>
      <c r="D3047" t="str">
        <f t="shared" ca="1" si="94"/>
        <v>user6904@example.com</v>
      </c>
    </row>
    <row r="3048" spans="1:4" x14ac:dyDescent="0.25">
      <c r="A3048" t="s">
        <v>115</v>
      </c>
      <c r="B3048" t="s">
        <v>116</v>
      </c>
      <c r="C3048">
        <f t="shared" ca="1" si="95"/>
        <v>6905</v>
      </c>
      <c r="D3048" t="str">
        <f t="shared" ca="1" si="94"/>
        <v>user6905@example.com</v>
      </c>
    </row>
    <row r="3049" spans="1:4" x14ac:dyDescent="0.25">
      <c r="A3049" t="s">
        <v>115</v>
      </c>
      <c r="B3049" t="s">
        <v>116</v>
      </c>
      <c r="C3049">
        <f t="shared" ca="1" si="95"/>
        <v>6906</v>
      </c>
      <c r="D3049" t="str">
        <f t="shared" ca="1" si="94"/>
        <v>user6906@example.com</v>
      </c>
    </row>
    <row r="3050" spans="1:4" x14ac:dyDescent="0.25">
      <c r="A3050" t="s">
        <v>115</v>
      </c>
      <c r="B3050" t="s">
        <v>116</v>
      </c>
      <c r="C3050">
        <f t="shared" ca="1" si="95"/>
        <v>6907</v>
      </c>
      <c r="D3050" t="str">
        <f t="shared" ca="1" si="94"/>
        <v>user6907@example.com</v>
      </c>
    </row>
    <row r="3051" spans="1:4" x14ac:dyDescent="0.25">
      <c r="A3051" t="s">
        <v>115</v>
      </c>
      <c r="B3051" t="s">
        <v>116</v>
      </c>
      <c r="C3051">
        <f t="shared" ca="1" si="95"/>
        <v>6908</v>
      </c>
      <c r="D3051" t="str">
        <f t="shared" ca="1" si="94"/>
        <v>user6908@example.com</v>
      </c>
    </row>
    <row r="3052" spans="1:4" x14ac:dyDescent="0.25">
      <c r="A3052" t="s">
        <v>115</v>
      </c>
      <c r="B3052" t="s">
        <v>116</v>
      </c>
      <c r="C3052">
        <f t="shared" ca="1" si="95"/>
        <v>6909</v>
      </c>
      <c r="D3052" t="str">
        <f t="shared" ca="1" si="94"/>
        <v>user6909@example.com</v>
      </c>
    </row>
    <row r="3053" spans="1:4" x14ac:dyDescent="0.25">
      <c r="A3053" t="s">
        <v>115</v>
      </c>
      <c r="B3053" t="s">
        <v>116</v>
      </c>
      <c r="C3053">
        <f t="shared" ca="1" si="95"/>
        <v>6910</v>
      </c>
      <c r="D3053" t="str">
        <f t="shared" ca="1" si="94"/>
        <v>user6910@example.com</v>
      </c>
    </row>
    <row r="3054" spans="1:4" x14ac:dyDescent="0.25">
      <c r="A3054" t="s">
        <v>115</v>
      </c>
      <c r="B3054" t="s">
        <v>116</v>
      </c>
      <c r="C3054">
        <f t="shared" ca="1" si="95"/>
        <v>6911</v>
      </c>
      <c r="D3054" t="str">
        <f t="shared" ca="1" si="94"/>
        <v>user6911@example.com</v>
      </c>
    </row>
    <row r="3055" spans="1:4" x14ac:dyDescent="0.25">
      <c r="A3055" t="s">
        <v>115</v>
      </c>
      <c r="B3055" t="s">
        <v>116</v>
      </c>
      <c r="C3055">
        <f t="shared" ca="1" si="95"/>
        <v>6912</v>
      </c>
      <c r="D3055" t="str">
        <f t="shared" ca="1" si="94"/>
        <v>user6912@example.com</v>
      </c>
    </row>
    <row r="3056" spans="1:4" x14ac:dyDescent="0.25">
      <c r="A3056" t="s">
        <v>115</v>
      </c>
      <c r="B3056" t="s">
        <v>116</v>
      </c>
      <c r="C3056">
        <f t="shared" ca="1" si="95"/>
        <v>6913</v>
      </c>
      <c r="D3056" t="str">
        <f t="shared" ca="1" si="94"/>
        <v>user6913@example.com</v>
      </c>
    </row>
    <row r="3057" spans="1:4" x14ac:dyDescent="0.25">
      <c r="A3057" t="s">
        <v>115</v>
      </c>
      <c r="B3057" t="s">
        <v>116</v>
      </c>
      <c r="C3057">
        <f t="shared" ca="1" si="95"/>
        <v>6914</v>
      </c>
      <c r="D3057" t="str">
        <f t="shared" ca="1" si="94"/>
        <v>user6914@example.com</v>
      </c>
    </row>
    <row r="3058" spans="1:4" x14ac:dyDescent="0.25">
      <c r="A3058" t="s">
        <v>115</v>
      </c>
      <c r="B3058" t="s">
        <v>116</v>
      </c>
      <c r="C3058">
        <f t="shared" ca="1" si="95"/>
        <v>6915</v>
      </c>
      <c r="D3058" t="str">
        <f t="shared" ca="1" si="94"/>
        <v>user6915@example.com</v>
      </c>
    </row>
    <row r="3059" spans="1:4" x14ac:dyDescent="0.25">
      <c r="A3059" t="s">
        <v>115</v>
      </c>
      <c r="B3059" t="s">
        <v>116</v>
      </c>
      <c r="C3059">
        <f t="shared" ca="1" si="95"/>
        <v>6916</v>
      </c>
      <c r="D3059" t="str">
        <f t="shared" ca="1" si="94"/>
        <v>user6916@example.com</v>
      </c>
    </row>
    <row r="3060" spans="1:4" x14ac:dyDescent="0.25">
      <c r="A3060" t="s">
        <v>115</v>
      </c>
      <c r="B3060" t="s">
        <v>116</v>
      </c>
      <c r="C3060">
        <f t="shared" ca="1" si="95"/>
        <v>6917</v>
      </c>
      <c r="D3060" t="str">
        <f t="shared" ca="1" si="94"/>
        <v>user6917@example.com</v>
      </c>
    </row>
    <row r="3061" spans="1:4" x14ac:dyDescent="0.25">
      <c r="A3061" t="s">
        <v>115</v>
      </c>
      <c r="B3061" t="s">
        <v>116</v>
      </c>
      <c r="C3061">
        <f t="shared" ca="1" si="95"/>
        <v>6918</v>
      </c>
      <c r="D3061" t="str">
        <f t="shared" ca="1" si="94"/>
        <v>user6918@example.com</v>
      </c>
    </row>
    <row r="3062" spans="1:4" x14ac:dyDescent="0.25">
      <c r="A3062" t="s">
        <v>115</v>
      </c>
      <c r="B3062" t="s">
        <v>116</v>
      </c>
      <c r="C3062">
        <f t="shared" ca="1" si="95"/>
        <v>6919</v>
      </c>
      <c r="D3062" t="str">
        <f t="shared" ca="1" si="94"/>
        <v>user6919@example.com</v>
      </c>
    </row>
    <row r="3063" spans="1:4" x14ac:dyDescent="0.25">
      <c r="A3063" t="s">
        <v>115</v>
      </c>
      <c r="B3063" t="s">
        <v>116</v>
      </c>
      <c r="C3063">
        <f t="shared" ca="1" si="95"/>
        <v>6920</v>
      </c>
      <c r="D3063" t="str">
        <f t="shared" ca="1" si="94"/>
        <v>user6920@example.com</v>
      </c>
    </row>
    <row r="3064" spans="1:4" x14ac:dyDescent="0.25">
      <c r="A3064" t="s">
        <v>115</v>
      </c>
      <c r="B3064" t="s">
        <v>116</v>
      </c>
      <c r="C3064">
        <f t="shared" ca="1" si="95"/>
        <v>6921</v>
      </c>
      <c r="D3064" t="str">
        <f t="shared" ca="1" si="94"/>
        <v>user6921@example.com</v>
      </c>
    </row>
    <row r="3065" spans="1:4" x14ac:dyDescent="0.25">
      <c r="A3065" t="s">
        <v>115</v>
      </c>
      <c r="B3065" t="s">
        <v>116</v>
      </c>
      <c r="C3065">
        <f t="shared" ca="1" si="95"/>
        <v>6922</v>
      </c>
      <c r="D3065" t="str">
        <f t="shared" ca="1" si="94"/>
        <v>user6922@example.com</v>
      </c>
    </row>
    <row r="3066" spans="1:4" x14ac:dyDescent="0.25">
      <c r="A3066" t="s">
        <v>115</v>
      </c>
      <c r="B3066" t="s">
        <v>116</v>
      </c>
      <c r="C3066">
        <f t="shared" ca="1" si="95"/>
        <v>6923</v>
      </c>
      <c r="D3066" t="str">
        <f t="shared" ca="1" si="94"/>
        <v>user6923@example.com</v>
      </c>
    </row>
    <row r="3067" spans="1:4" x14ac:dyDescent="0.25">
      <c r="A3067" t="s">
        <v>115</v>
      </c>
      <c r="B3067" t="s">
        <v>116</v>
      </c>
      <c r="C3067">
        <f t="shared" ca="1" si="95"/>
        <v>6924</v>
      </c>
      <c r="D3067" t="str">
        <f t="shared" ca="1" si="94"/>
        <v>user6924@example.com</v>
      </c>
    </row>
    <row r="3068" spans="1:4" x14ac:dyDescent="0.25">
      <c r="A3068" t="s">
        <v>115</v>
      </c>
      <c r="B3068" t="s">
        <v>116</v>
      </c>
      <c r="C3068">
        <f t="shared" ca="1" si="95"/>
        <v>6925</v>
      </c>
      <c r="D3068" t="str">
        <f t="shared" ca="1" si="94"/>
        <v>user6925@example.com</v>
      </c>
    </row>
    <row r="3069" spans="1:4" x14ac:dyDescent="0.25">
      <c r="A3069" t="s">
        <v>115</v>
      </c>
      <c r="B3069" t="s">
        <v>116</v>
      </c>
      <c r="C3069">
        <f t="shared" ca="1" si="95"/>
        <v>6926</v>
      </c>
      <c r="D3069" t="str">
        <f t="shared" ca="1" si="94"/>
        <v>user6926@example.com</v>
      </c>
    </row>
    <row r="3070" spans="1:4" x14ac:dyDescent="0.25">
      <c r="A3070" t="s">
        <v>115</v>
      </c>
      <c r="B3070" t="s">
        <v>116</v>
      </c>
      <c r="C3070">
        <f t="shared" ca="1" si="95"/>
        <v>6927</v>
      </c>
      <c r="D3070" t="str">
        <f t="shared" ca="1" si="94"/>
        <v>user6927@example.com</v>
      </c>
    </row>
    <row r="3071" spans="1:4" x14ac:dyDescent="0.25">
      <c r="A3071" t="s">
        <v>115</v>
      </c>
      <c r="B3071" t="s">
        <v>116</v>
      </c>
      <c r="C3071">
        <f t="shared" ca="1" si="95"/>
        <v>6928</v>
      </c>
      <c r="D3071" t="str">
        <f t="shared" ca="1" si="94"/>
        <v>user6928@example.com</v>
      </c>
    </row>
    <row r="3072" spans="1:4" x14ac:dyDescent="0.25">
      <c r="A3072" t="s">
        <v>115</v>
      </c>
      <c r="B3072" t="s">
        <v>116</v>
      </c>
      <c r="C3072">
        <f t="shared" ca="1" si="95"/>
        <v>6929</v>
      </c>
      <c r="D3072" t="str">
        <f t="shared" ca="1" si="94"/>
        <v>user6929@example.com</v>
      </c>
    </row>
    <row r="3073" spans="1:4" x14ac:dyDescent="0.25">
      <c r="A3073" t="s">
        <v>115</v>
      </c>
      <c r="B3073" t="s">
        <v>116</v>
      </c>
      <c r="C3073">
        <f t="shared" ca="1" si="95"/>
        <v>6930</v>
      </c>
      <c r="D3073" t="str">
        <f t="shared" ca="1" si="94"/>
        <v>user6930@example.com</v>
      </c>
    </row>
    <row r="3074" spans="1:4" x14ac:dyDescent="0.25">
      <c r="A3074" t="s">
        <v>115</v>
      </c>
      <c r="B3074" t="s">
        <v>116</v>
      </c>
      <c r="C3074">
        <f t="shared" ca="1" si="95"/>
        <v>6931</v>
      </c>
      <c r="D3074" t="str">
        <f t="shared" ref="D3074:D3137" ca="1" si="96">_xlfn.CONCAT(A3074,C3074,B3074)</f>
        <v>user6931@example.com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6932</v>
      </c>
      <c r="D3075" t="str">
        <f t="shared" ca="1" si="96"/>
        <v>user6932@example.com</v>
      </c>
    </row>
    <row r="3076" spans="1:4" x14ac:dyDescent="0.25">
      <c r="A3076" t="s">
        <v>115</v>
      </c>
      <c r="B3076" t="s">
        <v>116</v>
      </c>
      <c r="C3076">
        <f t="shared" ca="1" si="97"/>
        <v>6933</v>
      </c>
      <c r="D3076" t="str">
        <f t="shared" ca="1" si="96"/>
        <v>user6933@example.com</v>
      </c>
    </row>
    <row r="3077" spans="1:4" x14ac:dyDescent="0.25">
      <c r="A3077" t="s">
        <v>115</v>
      </c>
      <c r="B3077" t="s">
        <v>116</v>
      </c>
      <c r="C3077">
        <f t="shared" ca="1" si="97"/>
        <v>6934</v>
      </c>
      <c r="D3077" t="str">
        <f t="shared" ca="1" si="96"/>
        <v>user6934@example.com</v>
      </c>
    </row>
    <row r="3078" spans="1:4" x14ac:dyDescent="0.25">
      <c r="A3078" t="s">
        <v>115</v>
      </c>
      <c r="B3078" t="s">
        <v>116</v>
      </c>
      <c r="C3078">
        <f t="shared" ca="1" si="97"/>
        <v>6935</v>
      </c>
      <c r="D3078" t="str">
        <f t="shared" ca="1" si="96"/>
        <v>user6935@example.com</v>
      </c>
    </row>
    <row r="3079" spans="1:4" x14ac:dyDescent="0.25">
      <c r="A3079" t="s">
        <v>115</v>
      </c>
      <c r="B3079" t="s">
        <v>116</v>
      </c>
      <c r="C3079">
        <f t="shared" ca="1" si="97"/>
        <v>6936</v>
      </c>
      <c r="D3079" t="str">
        <f t="shared" ca="1" si="96"/>
        <v>user6936@example.com</v>
      </c>
    </row>
    <row r="3080" spans="1:4" x14ac:dyDescent="0.25">
      <c r="A3080" t="s">
        <v>115</v>
      </c>
      <c r="B3080" t="s">
        <v>116</v>
      </c>
      <c r="C3080">
        <f t="shared" ca="1" si="97"/>
        <v>6937</v>
      </c>
      <c r="D3080" t="str">
        <f t="shared" ca="1" si="96"/>
        <v>user6937@example.com</v>
      </c>
    </row>
    <row r="3081" spans="1:4" x14ac:dyDescent="0.25">
      <c r="A3081" t="s">
        <v>115</v>
      </c>
      <c r="B3081" t="s">
        <v>116</v>
      </c>
      <c r="C3081">
        <f t="shared" ca="1" si="97"/>
        <v>6938</v>
      </c>
      <c r="D3081" t="str">
        <f t="shared" ca="1" si="96"/>
        <v>user6938@example.com</v>
      </c>
    </row>
    <row r="3082" spans="1:4" x14ac:dyDescent="0.25">
      <c r="A3082" t="s">
        <v>115</v>
      </c>
      <c r="B3082" t="s">
        <v>116</v>
      </c>
      <c r="C3082">
        <f t="shared" ca="1" si="97"/>
        <v>6939</v>
      </c>
      <c r="D3082" t="str">
        <f t="shared" ca="1" si="96"/>
        <v>user6939@example.com</v>
      </c>
    </row>
    <row r="3083" spans="1:4" x14ac:dyDescent="0.25">
      <c r="A3083" t="s">
        <v>115</v>
      </c>
      <c r="B3083" t="s">
        <v>116</v>
      </c>
      <c r="C3083">
        <f t="shared" ca="1" si="97"/>
        <v>6940</v>
      </c>
      <c r="D3083" t="str">
        <f t="shared" ca="1" si="96"/>
        <v>user6940@example.com</v>
      </c>
    </row>
    <row r="3084" spans="1:4" x14ac:dyDescent="0.25">
      <c r="A3084" t="s">
        <v>115</v>
      </c>
      <c r="B3084" t="s">
        <v>116</v>
      </c>
      <c r="C3084">
        <f t="shared" ca="1" si="97"/>
        <v>6941</v>
      </c>
      <c r="D3084" t="str">
        <f t="shared" ca="1" si="96"/>
        <v>user6941@example.com</v>
      </c>
    </row>
    <row r="3085" spans="1:4" x14ac:dyDescent="0.25">
      <c r="A3085" t="s">
        <v>115</v>
      </c>
      <c r="B3085" t="s">
        <v>116</v>
      </c>
      <c r="C3085">
        <f t="shared" ca="1" si="97"/>
        <v>6942</v>
      </c>
      <c r="D3085" t="str">
        <f t="shared" ca="1" si="96"/>
        <v>user6942@example.com</v>
      </c>
    </row>
    <row r="3086" spans="1:4" x14ac:dyDescent="0.25">
      <c r="A3086" t="s">
        <v>115</v>
      </c>
      <c r="B3086" t="s">
        <v>116</v>
      </c>
      <c r="C3086">
        <f t="shared" ca="1" si="97"/>
        <v>6943</v>
      </c>
      <c r="D3086" t="str">
        <f t="shared" ca="1" si="96"/>
        <v>user6943@example.com</v>
      </c>
    </row>
    <row r="3087" spans="1:4" x14ac:dyDescent="0.25">
      <c r="A3087" t="s">
        <v>115</v>
      </c>
      <c r="B3087" t="s">
        <v>116</v>
      </c>
      <c r="C3087">
        <f t="shared" ca="1" si="97"/>
        <v>6944</v>
      </c>
      <c r="D3087" t="str">
        <f t="shared" ca="1" si="96"/>
        <v>user6944@example.com</v>
      </c>
    </row>
    <row r="3088" spans="1:4" x14ac:dyDescent="0.25">
      <c r="A3088" t="s">
        <v>115</v>
      </c>
      <c r="B3088" t="s">
        <v>116</v>
      </c>
      <c r="C3088">
        <f t="shared" ca="1" si="97"/>
        <v>6945</v>
      </c>
      <c r="D3088" t="str">
        <f t="shared" ca="1" si="96"/>
        <v>user6945@example.com</v>
      </c>
    </row>
    <row r="3089" spans="1:4" x14ac:dyDescent="0.25">
      <c r="A3089" t="s">
        <v>115</v>
      </c>
      <c r="B3089" t="s">
        <v>116</v>
      </c>
      <c r="C3089">
        <f t="shared" ca="1" si="97"/>
        <v>6946</v>
      </c>
      <c r="D3089" t="str">
        <f t="shared" ca="1" si="96"/>
        <v>user6946@example.com</v>
      </c>
    </row>
    <row r="3090" spans="1:4" x14ac:dyDescent="0.25">
      <c r="A3090" t="s">
        <v>115</v>
      </c>
      <c r="B3090" t="s">
        <v>116</v>
      </c>
      <c r="C3090">
        <f t="shared" ca="1" si="97"/>
        <v>6947</v>
      </c>
      <c r="D3090" t="str">
        <f t="shared" ca="1" si="96"/>
        <v>user6947@example.com</v>
      </c>
    </row>
    <row r="3091" spans="1:4" x14ac:dyDescent="0.25">
      <c r="A3091" t="s">
        <v>115</v>
      </c>
      <c r="B3091" t="s">
        <v>116</v>
      </c>
      <c r="C3091">
        <f t="shared" ca="1" si="97"/>
        <v>6948</v>
      </c>
      <c r="D3091" t="str">
        <f t="shared" ca="1" si="96"/>
        <v>user6948@example.com</v>
      </c>
    </row>
    <row r="3092" spans="1:4" x14ac:dyDescent="0.25">
      <c r="A3092" t="s">
        <v>115</v>
      </c>
      <c r="B3092" t="s">
        <v>116</v>
      </c>
      <c r="C3092">
        <f t="shared" ca="1" si="97"/>
        <v>6949</v>
      </c>
      <c r="D3092" t="str">
        <f t="shared" ca="1" si="96"/>
        <v>user6949@example.com</v>
      </c>
    </row>
    <row r="3093" spans="1:4" x14ac:dyDescent="0.25">
      <c r="A3093" t="s">
        <v>115</v>
      </c>
      <c r="B3093" t="s">
        <v>116</v>
      </c>
      <c r="C3093">
        <f t="shared" ca="1" si="97"/>
        <v>6950</v>
      </c>
      <c r="D3093" t="str">
        <f t="shared" ca="1" si="96"/>
        <v>user6950@example.com</v>
      </c>
    </row>
    <row r="3094" spans="1:4" x14ac:dyDescent="0.25">
      <c r="A3094" t="s">
        <v>115</v>
      </c>
      <c r="B3094" t="s">
        <v>116</v>
      </c>
      <c r="C3094">
        <f t="shared" ca="1" si="97"/>
        <v>6951</v>
      </c>
      <c r="D3094" t="str">
        <f t="shared" ca="1" si="96"/>
        <v>user6951@example.com</v>
      </c>
    </row>
    <row r="3095" spans="1:4" x14ac:dyDescent="0.25">
      <c r="A3095" t="s">
        <v>115</v>
      </c>
      <c r="B3095" t="s">
        <v>116</v>
      </c>
      <c r="C3095">
        <f t="shared" ca="1" si="97"/>
        <v>6952</v>
      </c>
      <c r="D3095" t="str">
        <f t="shared" ca="1" si="96"/>
        <v>user6952@example.com</v>
      </c>
    </row>
    <row r="3096" spans="1:4" x14ac:dyDescent="0.25">
      <c r="A3096" t="s">
        <v>115</v>
      </c>
      <c r="B3096" t="s">
        <v>116</v>
      </c>
      <c r="C3096">
        <f t="shared" ca="1" si="97"/>
        <v>6953</v>
      </c>
      <c r="D3096" t="str">
        <f t="shared" ca="1" si="96"/>
        <v>user6953@example.com</v>
      </c>
    </row>
    <row r="3097" spans="1:4" x14ac:dyDescent="0.25">
      <c r="A3097" t="s">
        <v>115</v>
      </c>
      <c r="B3097" t="s">
        <v>116</v>
      </c>
      <c r="C3097">
        <f t="shared" ca="1" si="97"/>
        <v>6954</v>
      </c>
      <c r="D3097" t="str">
        <f t="shared" ca="1" si="96"/>
        <v>user6954@example.com</v>
      </c>
    </row>
    <row r="3098" spans="1:4" x14ac:dyDescent="0.25">
      <c r="A3098" t="s">
        <v>115</v>
      </c>
      <c r="B3098" t="s">
        <v>116</v>
      </c>
      <c r="C3098">
        <f t="shared" ca="1" si="97"/>
        <v>6955</v>
      </c>
      <c r="D3098" t="str">
        <f t="shared" ca="1" si="96"/>
        <v>user6955@example.com</v>
      </c>
    </row>
    <row r="3099" spans="1:4" x14ac:dyDescent="0.25">
      <c r="A3099" t="s">
        <v>115</v>
      </c>
      <c r="B3099" t="s">
        <v>116</v>
      </c>
      <c r="C3099">
        <f t="shared" ca="1" si="97"/>
        <v>6956</v>
      </c>
      <c r="D3099" t="str">
        <f t="shared" ca="1" si="96"/>
        <v>user6956@example.com</v>
      </c>
    </row>
    <row r="3100" spans="1:4" x14ac:dyDescent="0.25">
      <c r="A3100" t="s">
        <v>115</v>
      </c>
      <c r="B3100" t="s">
        <v>116</v>
      </c>
      <c r="C3100">
        <f t="shared" ca="1" si="97"/>
        <v>6957</v>
      </c>
      <c r="D3100" t="str">
        <f t="shared" ca="1" si="96"/>
        <v>user6957@example.com</v>
      </c>
    </row>
    <row r="3101" spans="1:4" x14ac:dyDescent="0.25">
      <c r="A3101" t="s">
        <v>115</v>
      </c>
      <c r="B3101" t="s">
        <v>116</v>
      </c>
      <c r="C3101">
        <f t="shared" ca="1" si="97"/>
        <v>6958</v>
      </c>
      <c r="D3101" t="str">
        <f t="shared" ca="1" si="96"/>
        <v>user6958@example.com</v>
      </c>
    </row>
    <row r="3102" spans="1:4" x14ac:dyDescent="0.25">
      <c r="A3102" t="s">
        <v>115</v>
      </c>
      <c r="B3102" t="s">
        <v>116</v>
      </c>
      <c r="C3102">
        <f t="shared" ca="1" si="97"/>
        <v>6959</v>
      </c>
      <c r="D3102" t="str">
        <f t="shared" ca="1" si="96"/>
        <v>user6959@example.com</v>
      </c>
    </row>
    <row r="3103" spans="1:4" x14ac:dyDescent="0.25">
      <c r="A3103" t="s">
        <v>115</v>
      </c>
      <c r="B3103" t="s">
        <v>116</v>
      </c>
      <c r="C3103">
        <f t="shared" ca="1" si="97"/>
        <v>6960</v>
      </c>
      <c r="D3103" t="str">
        <f t="shared" ca="1" si="96"/>
        <v>user6960@example.com</v>
      </c>
    </row>
    <row r="3104" spans="1:4" x14ac:dyDescent="0.25">
      <c r="A3104" t="s">
        <v>115</v>
      </c>
      <c r="B3104" t="s">
        <v>116</v>
      </c>
      <c r="C3104">
        <f t="shared" ca="1" si="97"/>
        <v>6961</v>
      </c>
      <c r="D3104" t="str">
        <f t="shared" ca="1" si="96"/>
        <v>user6961@example.com</v>
      </c>
    </row>
    <row r="3105" spans="1:4" x14ac:dyDescent="0.25">
      <c r="A3105" t="s">
        <v>115</v>
      </c>
      <c r="B3105" t="s">
        <v>116</v>
      </c>
      <c r="C3105">
        <f t="shared" ca="1" si="97"/>
        <v>6962</v>
      </c>
      <c r="D3105" t="str">
        <f t="shared" ca="1" si="96"/>
        <v>user6962@example.com</v>
      </c>
    </row>
    <row r="3106" spans="1:4" x14ac:dyDescent="0.25">
      <c r="A3106" t="s">
        <v>115</v>
      </c>
      <c r="B3106" t="s">
        <v>116</v>
      </c>
      <c r="C3106">
        <f t="shared" ca="1" si="97"/>
        <v>6963</v>
      </c>
      <c r="D3106" t="str">
        <f t="shared" ca="1" si="96"/>
        <v>user6963@example.com</v>
      </c>
    </row>
    <row r="3107" spans="1:4" x14ac:dyDescent="0.25">
      <c r="A3107" t="s">
        <v>115</v>
      </c>
      <c r="B3107" t="s">
        <v>116</v>
      </c>
      <c r="C3107">
        <f t="shared" ca="1" si="97"/>
        <v>6964</v>
      </c>
      <c r="D3107" t="str">
        <f t="shared" ca="1" si="96"/>
        <v>user6964@example.com</v>
      </c>
    </row>
    <row r="3108" spans="1:4" x14ac:dyDescent="0.25">
      <c r="A3108" t="s">
        <v>115</v>
      </c>
      <c r="B3108" t="s">
        <v>116</v>
      </c>
      <c r="C3108">
        <f t="shared" ca="1" si="97"/>
        <v>6965</v>
      </c>
      <c r="D3108" t="str">
        <f t="shared" ca="1" si="96"/>
        <v>user6965@example.com</v>
      </c>
    </row>
    <row r="3109" spans="1:4" x14ac:dyDescent="0.25">
      <c r="A3109" t="s">
        <v>115</v>
      </c>
      <c r="B3109" t="s">
        <v>116</v>
      </c>
      <c r="C3109">
        <f t="shared" ca="1" si="97"/>
        <v>6966</v>
      </c>
      <c r="D3109" t="str">
        <f t="shared" ca="1" si="96"/>
        <v>user6966@example.com</v>
      </c>
    </row>
    <row r="3110" spans="1:4" x14ac:dyDescent="0.25">
      <c r="A3110" t="s">
        <v>115</v>
      </c>
      <c r="B3110" t="s">
        <v>116</v>
      </c>
      <c r="C3110">
        <f t="shared" ca="1" si="97"/>
        <v>6967</v>
      </c>
      <c r="D3110" t="str">
        <f t="shared" ca="1" si="96"/>
        <v>user6967@example.com</v>
      </c>
    </row>
    <row r="3111" spans="1:4" x14ac:dyDescent="0.25">
      <c r="A3111" t="s">
        <v>115</v>
      </c>
      <c r="B3111" t="s">
        <v>116</v>
      </c>
      <c r="C3111">
        <f t="shared" ca="1" si="97"/>
        <v>6968</v>
      </c>
      <c r="D3111" t="str">
        <f t="shared" ca="1" si="96"/>
        <v>user6968@example.com</v>
      </c>
    </row>
    <row r="3112" spans="1:4" x14ac:dyDescent="0.25">
      <c r="A3112" t="s">
        <v>115</v>
      </c>
      <c r="B3112" t="s">
        <v>116</v>
      </c>
      <c r="C3112">
        <f t="shared" ca="1" si="97"/>
        <v>6969</v>
      </c>
      <c r="D3112" t="str">
        <f t="shared" ca="1" si="96"/>
        <v>user6969@example.com</v>
      </c>
    </row>
    <row r="3113" spans="1:4" x14ac:dyDescent="0.25">
      <c r="A3113" t="s">
        <v>115</v>
      </c>
      <c r="B3113" t="s">
        <v>116</v>
      </c>
      <c r="C3113">
        <f t="shared" ca="1" si="97"/>
        <v>6970</v>
      </c>
      <c r="D3113" t="str">
        <f t="shared" ca="1" si="96"/>
        <v>user6970@example.com</v>
      </c>
    </row>
    <row r="3114" spans="1:4" x14ac:dyDescent="0.25">
      <c r="A3114" t="s">
        <v>115</v>
      </c>
      <c r="B3114" t="s">
        <v>116</v>
      </c>
      <c r="C3114">
        <f t="shared" ca="1" si="97"/>
        <v>6971</v>
      </c>
      <c r="D3114" t="str">
        <f t="shared" ca="1" si="96"/>
        <v>user6971@example.com</v>
      </c>
    </row>
    <row r="3115" spans="1:4" x14ac:dyDescent="0.25">
      <c r="A3115" t="s">
        <v>115</v>
      </c>
      <c r="B3115" t="s">
        <v>116</v>
      </c>
      <c r="C3115">
        <f t="shared" ca="1" si="97"/>
        <v>6972</v>
      </c>
      <c r="D3115" t="str">
        <f t="shared" ca="1" si="96"/>
        <v>user6972@example.com</v>
      </c>
    </row>
    <row r="3116" spans="1:4" x14ac:dyDescent="0.25">
      <c r="A3116" t="s">
        <v>115</v>
      </c>
      <c r="B3116" t="s">
        <v>116</v>
      </c>
      <c r="C3116">
        <f t="shared" ca="1" si="97"/>
        <v>6973</v>
      </c>
      <c r="D3116" t="str">
        <f t="shared" ca="1" si="96"/>
        <v>user6973@example.com</v>
      </c>
    </row>
    <row r="3117" spans="1:4" x14ac:dyDescent="0.25">
      <c r="A3117" t="s">
        <v>115</v>
      </c>
      <c r="B3117" t="s">
        <v>116</v>
      </c>
      <c r="C3117">
        <f t="shared" ca="1" si="97"/>
        <v>6974</v>
      </c>
      <c r="D3117" t="str">
        <f t="shared" ca="1" si="96"/>
        <v>user6974@example.com</v>
      </c>
    </row>
    <row r="3118" spans="1:4" x14ac:dyDescent="0.25">
      <c r="A3118" t="s">
        <v>115</v>
      </c>
      <c r="B3118" t="s">
        <v>116</v>
      </c>
      <c r="C3118">
        <f t="shared" ca="1" si="97"/>
        <v>6975</v>
      </c>
      <c r="D3118" t="str">
        <f t="shared" ca="1" si="96"/>
        <v>user6975@example.com</v>
      </c>
    </row>
    <row r="3119" spans="1:4" x14ac:dyDescent="0.25">
      <c r="A3119" t="s">
        <v>115</v>
      </c>
      <c r="B3119" t="s">
        <v>116</v>
      </c>
      <c r="C3119">
        <f t="shared" ca="1" si="97"/>
        <v>6976</v>
      </c>
      <c r="D3119" t="str">
        <f t="shared" ca="1" si="96"/>
        <v>user6976@example.com</v>
      </c>
    </row>
    <row r="3120" spans="1:4" x14ac:dyDescent="0.25">
      <c r="A3120" t="s">
        <v>115</v>
      </c>
      <c r="B3120" t="s">
        <v>116</v>
      </c>
      <c r="C3120">
        <f t="shared" ca="1" si="97"/>
        <v>6977</v>
      </c>
      <c r="D3120" t="str">
        <f t="shared" ca="1" si="96"/>
        <v>user6977@example.com</v>
      </c>
    </row>
    <row r="3121" spans="1:4" x14ac:dyDescent="0.25">
      <c r="A3121" t="s">
        <v>115</v>
      </c>
      <c r="B3121" t="s">
        <v>116</v>
      </c>
      <c r="C3121">
        <f t="shared" ca="1" si="97"/>
        <v>6978</v>
      </c>
      <c r="D3121" t="str">
        <f t="shared" ca="1" si="96"/>
        <v>user6978@example.com</v>
      </c>
    </row>
    <row r="3122" spans="1:4" x14ac:dyDescent="0.25">
      <c r="A3122" t="s">
        <v>115</v>
      </c>
      <c r="B3122" t="s">
        <v>116</v>
      </c>
      <c r="C3122">
        <f t="shared" ca="1" si="97"/>
        <v>6979</v>
      </c>
      <c r="D3122" t="str">
        <f t="shared" ca="1" si="96"/>
        <v>user6979@example.com</v>
      </c>
    </row>
    <row r="3123" spans="1:4" x14ac:dyDescent="0.25">
      <c r="A3123" t="s">
        <v>115</v>
      </c>
      <c r="B3123" t="s">
        <v>116</v>
      </c>
      <c r="C3123">
        <f t="shared" ca="1" si="97"/>
        <v>6980</v>
      </c>
      <c r="D3123" t="str">
        <f t="shared" ca="1" si="96"/>
        <v>user6980@example.com</v>
      </c>
    </row>
    <row r="3124" spans="1:4" x14ac:dyDescent="0.25">
      <c r="A3124" t="s">
        <v>115</v>
      </c>
      <c r="B3124" t="s">
        <v>116</v>
      </c>
      <c r="C3124">
        <f t="shared" ca="1" si="97"/>
        <v>6981</v>
      </c>
      <c r="D3124" t="str">
        <f t="shared" ca="1" si="96"/>
        <v>user6981@example.com</v>
      </c>
    </row>
    <row r="3125" spans="1:4" x14ac:dyDescent="0.25">
      <c r="A3125" t="s">
        <v>115</v>
      </c>
      <c r="B3125" t="s">
        <v>116</v>
      </c>
      <c r="C3125">
        <f t="shared" ca="1" si="97"/>
        <v>6982</v>
      </c>
      <c r="D3125" t="str">
        <f t="shared" ca="1" si="96"/>
        <v>user6982@example.com</v>
      </c>
    </row>
    <row r="3126" spans="1:4" x14ac:dyDescent="0.25">
      <c r="A3126" t="s">
        <v>115</v>
      </c>
      <c r="B3126" t="s">
        <v>116</v>
      </c>
      <c r="C3126">
        <f t="shared" ca="1" si="97"/>
        <v>6983</v>
      </c>
      <c r="D3126" t="str">
        <f t="shared" ca="1" si="96"/>
        <v>user6983@example.com</v>
      </c>
    </row>
    <row r="3127" spans="1:4" x14ac:dyDescent="0.25">
      <c r="A3127" t="s">
        <v>115</v>
      </c>
      <c r="B3127" t="s">
        <v>116</v>
      </c>
      <c r="C3127">
        <f t="shared" ca="1" si="97"/>
        <v>6984</v>
      </c>
      <c r="D3127" t="str">
        <f t="shared" ca="1" si="96"/>
        <v>user6984@example.com</v>
      </c>
    </row>
    <row r="3128" spans="1:4" x14ac:dyDescent="0.25">
      <c r="A3128" t="s">
        <v>115</v>
      </c>
      <c r="B3128" t="s">
        <v>116</v>
      </c>
      <c r="C3128">
        <f t="shared" ca="1" si="97"/>
        <v>6985</v>
      </c>
      <c r="D3128" t="str">
        <f t="shared" ca="1" si="96"/>
        <v>user6985@example.com</v>
      </c>
    </row>
    <row r="3129" spans="1:4" x14ac:dyDescent="0.25">
      <c r="A3129" t="s">
        <v>115</v>
      </c>
      <c r="B3129" t="s">
        <v>116</v>
      </c>
      <c r="C3129">
        <f t="shared" ca="1" si="97"/>
        <v>6986</v>
      </c>
      <c r="D3129" t="str">
        <f t="shared" ca="1" si="96"/>
        <v>user6986@example.com</v>
      </c>
    </row>
    <row r="3130" spans="1:4" x14ac:dyDescent="0.25">
      <c r="A3130" t="s">
        <v>115</v>
      </c>
      <c r="B3130" t="s">
        <v>116</v>
      </c>
      <c r="C3130">
        <f t="shared" ca="1" si="97"/>
        <v>6987</v>
      </c>
      <c r="D3130" t="str">
        <f t="shared" ca="1" si="96"/>
        <v>user6987@example.com</v>
      </c>
    </row>
    <row r="3131" spans="1:4" x14ac:dyDescent="0.25">
      <c r="A3131" t="s">
        <v>115</v>
      </c>
      <c r="B3131" t="s">
        <v>116</v>
      </c>
      <c r="C3131">
        <f t="shared" ca="1" si="97"/>
        <v>6988</v>
      </c>
      <c r="D3131" t="str">
        <f t="shared" ca="1" si="96"/>
        <v>user6988@example.com</v>
      </c>
    </row>
    <row r="3132" spans="1:4" x14ac:dyDescent="0.25">
      <c r="A3132" t="s">
        <v>115</v>
      </c>
      <c r="B3132" t="s">
        <v>116</v>
      </c>
      <c r="C3132">
        <f t="shared" ca="1" si="97"/>
        <v>6989</v>
      </c>
      <c r="D3132" t="str">
        <f t="shared" ca="1" si="96"/>
        <v>user6989@example.com</v>
      </c>
    </row>
    <row r="3133" spans="1:4" x14ac:dyDescent="0.25">
      <c r="A3133" t="s">
        <v>115</v>
      </c>
      <c r="B3133" t="s">
        <v>116</v>
      </c>
      <c r="C3133">
        <f t="shared" ca="1" si="97"/>
        <v>6990</v>
      </c>
      <c r="D3133" t="str">
        <f t="shared" ca="1" si="96"/>
        <v>user6990@example.com</v>
      </c>
    </row>
    <row r="3134" spans="1:4" x14ac:dyDescent="0.25">
      <c r="A3134" t="s">
        <v>115</v>
      </c>
      <c r="B3134" t="s">
        <v>116</v>
      </c>
      <c r="C3134">
        <f t="shared" ca="1" si="97"/>
        <v>6991</v>
      </c>
      <c r="D3134" t="str">
        <f t="shared" ca="1" si="96"/>
        <v>user6991@example.com</v>
      </c>
    </row>
    <row r="3135" spans="1:4" x14ac:dyDescent="0.25">
      <c r="A3135" t="s">
        <v>115</v>
      </c>
      <c r="B3135" t="s">
        <v>116</v>
      </c>
      <c r="C3135">
        <f t="shared" ca="1" si="97"/>
        <v>6992</v>
      </c>
      <c r="D3135" t="str">
        <f t="shared" ca="1" si="96"/>
        <v>user6992@example.com</v>
      </c>
    </row>
    <row r="3136" spans="1:4" x14ac:dyDescent="0.25">
      <c r="A3136" t="s">
        <v>115</v>
      </c>
      <c r="B3136" t="s">
        <v>116</v>
      </c>
      <c r="C3136">
        <f t="shared" ca="1" si="97"/>
        <v>6993</v>
      </c>
      <c r="D3136" t="str">
        <f t="shared" ca="1" si="96"/>
        <v>user6993@example.com</v>
      </c>
    </row>
    <row r="3137" spans="1:4" x14ac:dyDescent="0.25">
      <c r="A3137" t="s">
        <v>115</v>
      </c>
      <c r="B3137" t="s">
        <v>116</v>
      </c>
      <c r="C3137">
        <f t="shared" ca="1" si="97"/>
        <v>6994</v>
      </c>
      <c r="D3137" t="str">
        <f t="shared" ca="1" si="96"/>
        <v>user6994@example.com</v>
      </c>
    </row>
    <row r="3138" spans="1:4" x14ac:dyDescent="0.25">
      <c r="A3138" t="s">
        <v>115</v>
      </c>
      <c r="B3138" t="s">
        <v>116</v>
      </c>
      <c r="C3138">
        <f t="shared" ca="1" si="97"/>
        <v>6995</v>
      </c>
      <c r="D3138" t="str">
        <f t="shared" ref="D3138:D3201" ca="1" si="98">_xlfn.CONCAT(A3138,C3138,B3138)</f>
        <v>user6995@example.com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6996</v>
      </c>
      <c r="D3139" t="str">
        <f t="shared" ca="1" si="98"/>
        <v>user6996@example.com</v>
      </c>
    </row>
    <row r="3140" spans="1:4" x14ac:dyDescent="0.25">
      <c r="A3140" t="s">
        <v>115</v>
      </c>
      <c r="B3140" t="s">
        <v>116</v>
      </c>
      <c r="C3140">
        <f t="shared" ca="1" si="99"/>
        <v>6997</v>
      </c>
      <c r="D3140" t="str">
        <f t="shared" ca="1" si="98"/>
        <v>user6997@example.com</v>
      </c>
    </row>
    <row r="3141" spans="1:4" x14ac:dyDescent="0.25">
      <c r="A3141" t="s">
        <v>115</v>
      </c>
      <c r="B3141" t="s">
        <v>116</v>
      </c>
      <c r="C3141">
        <f t="shared" ca="1" si="99"/>
        <v>6998</v>
      </c>
      <c r="D3141" t="str">
        <f t="shared" ca="1" si="98"/>
        <v>user6998@example.com</v>
      </c>
    </row>
    <row r="3142" spans="1:4" x14ac:dyDescent="0.25">
      <c r="A3142" t="s">
        <v>115</v>
      </c>
      <c r="B3142" t="s">
        <v>116</v>
      </c>
      <c r="C3142">
        <f t="shared" ca="1" si="99"/>
        <v>6999</v>
      </c>
      <c r="D3142" t="str">
        <f t="shared" ca="1" si="98"/>
        <v>user6999@example.com</v>
      </c>
    </row>
    <row r="3143" spans="1:4" x14ac:dyDescent="0.25">
      <c r="A3143" t="s">
        <v>115</v>
      </c>
      <c r="B3143" t="s">
        <v>116</v>
      </c>
      <c r="C3143">
        <f t="shared" ca="1" si="99"/>
        <v>7000</v>
      </c>
      <c r="D3143" t="str">
        <f t="shared" ca="1" si="98"/>
        <v>user7000@example.com</v>
      </c>
    </row>
    <row r="3144" spans="1:4" x14ac:dyDescent="0.25">
      <c r="A3144" t="s">
        <v>115</v>
      </c>
      <c r="B3144" t="s">
        <v>116</v>
      </c>
      <c r="C3144">
        <f t="shared" ca="1" si="99"/>
        <v>7001</v>
      </c>
      <c r="D3144" t="str">
        <f t="shared" ca="1" si="98"/>
        <v>user7001@example.com</v>
      </c>
    </row>
    <row r="3145" spans="1:4" x14ac:dyDescent="0.25">
      <c r="A3145" t="s">
        <v>115</v>
      </c>
      <c r="B3145" t="s">
        <v>116</v>
      </c>
      <c r="C3145">
        <f t="shared" ca="1" si="99"/>
        <v>7002</v>
      </c>
      <c r="D3145" t="str">
        <f t="shared" ca="1" si="98"/>
        <v>user7002@example.com</v>
      </c>
    </row>
    <row r="3146" spans="1:4" x14ac:dyDescent="0.25">
      <c r="A3146" t="s">
        <v>115</v>
      </c>
      <c r="B3146" t="s">
        <v>116</v>
      </c>
      <c r="C3146">
        <f t="shared" ca="1" si="99"/>
        <v>7003</v>
      </c>
      <c r="D3146" t="str">
        <f t="shared" ca="1" si="98"/>
        <v>user7003@example.com</v>
      </c>
    </row>
    <row r="3147" spans="1:4" x14ac:dyDescent="0.25">
      <c r="A3147" t="s">
        <v>115</v>
      </c>
      <c r="B3147" t="s">
        <v>116</v>
      </c>
      <c r="C3147">
        <f t="shared" ca="1" si="99"/>
        <v>7004</v>
      </c>
      <c r="D3147" t="str">
        <f t="shared" ca="1" si="98"/>
        <v>user7004@example.com</v>
      </c>
    </row>
    <row r="3148" spans="1:4" x14ac:dyDescent="0.25">
      <c r="A3148" t="s">
        <v>115</v>
      </c>
      <c r="B3148" t="s">
        <v>116</v>
      </c>
      <c r="C3148">
        <f t="shared" ca="1" si="99"/>
        <v>7005</v>
      </c>
      <c r="D3148" t="str">
        <f t="shared" ca="1" si="98"/>
        <v>user7005@example.com</v>
      </c>
    </row>
    <row r="3149" spans="1:4" x14ac:dyDescent="0.25">
      <c r="A3149" t="s">
        <v>115</v>
      </c>
      <c r="B3149" t="s">
        <v>116</v>
      </c>
      <c r="C3149">
        <f t="shared" ca="1" si="99"/>
        <v>7006</v>
      </c>
      <c r="D3149" t="str">
        <f t="shared" ca="1" si="98"/>
        <v>user7006@example.com</v>
      </c>
    </row>
    <row r="3150" spans="1:4" x14ac:dyDescent="0.25">
      <c r="A3150" t="s">
        <v>115</v>
      </c>
      <c r="B3150" t="s">
        <v>116</v>
      </c>
      <c r="C3150">
        <f t="shared" ca="1" si="99"/>
        <v>7007</v>
      </c>
      <c r="D3150" t="str">
        <f t="shared" ca="1" si="98"/>
        <v>user7007@example.com</v>
      </c>
    </row>
    <row r="3151" spans="1:4" x14ac:dyDescent="0.25">
      <c r="A3151" t="s">
        <v>115</v>
      </c>
      <c r="B3151" t="s">
        <v>116</v>
      </c>
      <c r="C3151">
        <f t="shared" ca="1" si="99"/>
        <v>7008</v>
      </c>
      <c r="D3151" t="str">
        <f t="shared" ca="1" si="98"/>
        <v>user7008@example.com</v>
      </c>
    </row>
    <row r="3152" spans="1:4" x14ac:dyDescent="0.25">
      <c r="A3152" t="s">
        <v>115</v>
      </c>
      <c r="B3152" t="s">
        <v>116</v>
      </c>
      <c r="C3152">
        <f t="shared" ca="1" si="99"/>
        <v>7009</v>
      </c>
      <c r="D3152" t="str">
        <f t="shared" ca="1" si="98"/>
        <v>user7009@example.com</v>
      </c>
    </row>
    <row r="3153" spans="1:4" x14ac:dyDescent="0.25">
      <c r="A3153" t="s">
        <v>115</v>
      </c>
      <c r="B3153" t="s">
        <v>116</v>
      </c>
      <c r="C3153">
        <f t="shared" ca="1" si="99"/>
        <v>7010</v>
      </c>
      <c r="D3153" t="str">
        <f t="shared" ca="1" si="98"/>
        <v>user7010@example.com</v>
      </c>
    </row>
    <row r="3154" spans="1:4" x14ac:dyDescent="0.25">
      <c r="A3154" t="s">
        <v>115</v>
      </c>
      <c r="B3154" t="s">
        <v>116</v>
      </c>
      <c r="C3154">
        <f t="shared" ca="1" si="99"/>
        <v>7011</v>
      </c>
      <c r="D3154" t="str">
        <f t="shared" ca="1" si="98"/>
        <v>user7011@example.com</v>
      </c>
    </row>
    <row r="3155" spans="1:4" x14ac:dyDescent="0.25">
      <c r="A3155" t="s">
        <v>115</v>
      </c>
      <c r="B3155" t="s">
        <v>116</v>
      </c>
      <c r="C3155">
        <f t="shared" ca="1" si="99"/>
        <v>7012</v>
      </c>
      <c r="D3155" t="str">
        <f t="shared" ca="1" si="98"/>
        <v>user7012@example.com</v>
      </c>
    </row>
    <row r="3156" spans="1:4" x14ac:dyDescent="0.25">
      <c r="A3156" t="s">
        <v>115</v>
      </c>
      <c r="B3156" t="s">
        <v>116</v>
      </c>
      <c r="C3156">
        <f t="shared" ca="1" si="99"/>
        <v>7013</v>
      </c>
      <c r="D3156" t="str">
        <f t="shared" ca="1" si="98"/>
        <v>user7013@example.com</v>
      </c>
    </row>
    <row r="3157" spans="1:4" x14ac:dyDescent="0.25">
      <c r="A3157" t="s">
        <v>115</v>
      </c>
      <c r="B3157" t="s">
        <v>116</v>
      </c>
      <c r="C3157">
        <f t="shared" ca="1" si="99"/>
        <v>7014</v>
      </c>
      <c r="D3157" t="str">
        <f t="shared" ca="1" si="98"/>
        <v>user7014@example.com</v>
      </c>
    </row>
    <row r="3158" spans="1:4" x14ac:dyDescent="0.25">
      <c r="A3158" t="s">
        <v>115</v>
      </c>
      <c r="B3158" t="s">
        <v>116</v>
      </c>
      <c r="C3158">
        <f t="shared" ca="1" si="99"/>
        <v>7015</v>
      </c>
      <c r="D3158" t="str">
        <f t="shared" ca="1" si="98"/>
        <v>user7015@example.com</v>
      </c>
    </row>
    <row r="3159" spans="1:4" x14ac:dyDescent="0.25">
      <c r="A3159" t="s">
        <v>115</v>
      </c>
      <c r="B3159" t="s">
        <v>116</v>
      </c>
      <c r="C3159">
        <f t="shared" ca="1" si="99"/>
        <v>7016</v>
      </c>
      <c r="D3159" t="str">
        <f t="shared" ca="1" si="98"/>
        <v>user7016@example.com</v>
      </c>
    </row>
    <row r="3160" spans="1:4" x14ac:dyDescent="0.25">
      <c r="A3160" t="s">
        <v>115</v>
      </c>
      <c r="B3160" t="s">
        <v>116</v>
      </c>
      <c r="C3160">
        <f t="shared" ca="1" si="99"/>
        <v>7017</v>
      </c>
      <c r="D3160" t="str">
        <f t="shared" ca="1" si="98"/>
        <v>user7017@example.com</v>
      </c>
    </row>
    <row r="3161" spans="1:4" x14ac:dyDescent="0.25">
      <c r="A3161" t="s">
        <v>115</v>
      </c>
      <c r="B3161" t="s">
        <v>116</v>
      </c>
      <c r="C3161">
        <f t="shared" ca="1" si="99"/>
        <v>7018</v>
      </c>
      <c r="D3161" t="str">
        <f t="shared" ca="1" si="98"/>
        <v>user7018@example.com</v>
      </c>
    </row>
    <row r="3162" spans="1:4" x14ac:dyDescent="0.25">
      <c r="A3162" t="s">
        <v>115</v>
      </c>
      <c r="B3162" t="s">
        <v>116</v>
      </c>
      <c r="C3162">
        <f t="shared" ca="1" si="99"/>
        <v>7019</v>
      </c>
      <c r="D3162" t="str">
        <f t="shared" ca="1" si="98"/>
        <v>user7019@example.com</v>
      </c>
    </row>
    <row r="3163" spans="1:4" x14ac:dyDescent="0.25">
      <c r="A3163" t="s">
        <v>115</v>
      </c>
      <c r="B3163" t="s">
        <v>116</v>
      </c>
      <c r="C3163">
        <f t="shared" ca="1" si="99"/>
        <v>7020</v>
      </c>
      <c r="D3163" t="str">
        <f t="shared" ca="1" si="98"/>
        <v>user7020@example.com</v>
      </c>
    </row>
    <row r="3164" spans="1:4" x14ac:dyDescent="0.25">
      <c r="A3164" t="s">
        <v>115</v>
      </c>
      <c r="B3164" t="s">
        <v>116</v>
      </c>
      <c r="C3164">
        <f t="shared" ca="1" si="99"/>
        <v>7021</v>
      </c>
      <c r="D3164" t="str">
        <f t="shared" ca="1" si="98"/>
        <v>user7021@example.com</v>
      </c>
    </row>
    <row r="3165" spans="1:4" x14ac:dyDescent="0.25">
      <c r="A3165" t="s">
        <v>115</v>
      </c>
      <c r="B3165" t="s">
        <v>116</v>
      </c>
      <c r="C3165">
        <f t="shared" ca="1" si="99"/>
        <v>7022</v>
      </c>
      <c r="D3165" t="str">
        <f t="shared" ca="1" si="98"/>
        <v>user7022@example.com</v>
      </c>
    </row>
    <row r="3166" spans="1:4" x14ac:dyDescent="0.25">
      <c r="A3166" t="s">
        <v>115</v>
      </c>
      <c r="B3166" t="s">
        <v>116</v>
      </c>
      <c r="C3166">
        <f t="shared" ca="1" si="99"/>
        <v>7023</v>
      </c>
      <c r="D3166" t="str">
        <f t="shared" ca="1" si="98"/>
        <v>user7023@example.com</v>
      </c>
    </row>
    <row r="3167" spans="1:4" x14ac:dyDescent="0.25">
      <c r="A3167" t="s">
        <v>115</v>
      </c>
      <c r="B3167" t="s">
        <v>116</v>
      </c>
      <c r="C3167">
        <f t="shared" ca="1" si="99"/>
        <v>7024</v>
      </c>
      <c r="D3167" t="str">
        <f t="shared" ca="1" si="98"/>
        <v>user7024@example.com</v>
      </c>
    </row>
    <row r="3168" spans="1:4" x14ac:dyDescent="0.25">
      <c r="A3168" t="s">
        <v>115</v>
      </c>
      <c r="B3168" t="s">
        <v>116</v>
      </c>
      <c r="C3168">
        <f t="shared" ca="1" si="99"/>
        <v>7025</v>
      </c>
      <c r="D3168" t="str">
        <f t="shared" ca="1" si="98"/>
        <v>user7025@example.com</v>
      </c>
    </row>
    <row r="3169" spans="1:4" x14ac:dyDescent="0.25">
      <c r="A3169" t="s">
        <v>115</v>
      </c>
      <c r="B3169" t="s">
        <v>116</v>
      </c>
      <c r="C3169">
        <f t="shared" ca="1" si="99"/>
        <v>7026</v>
      </c>
      <c r="D3169" t="str">
        <f t="shared" ca="1" si="98"/>
        <v>user7026@example.com</v>
      </c>
    </row>
    <row r="3170" spans="1:4" x14ac:dyDescent="0.25">
      <c r="A3170" t="s">
        <v>115</v>
      </c>
      <c r="B3170" t="s">
        <v>116</v>
      </c>
      <c r="C3170">
        <f t="shared" ca="1" si="99"/>
        <v>7027</v>
      </c>
      <c r="D3170" t="str">
        <f t="shared" ca="1" si="98"/>
        <v>user7027@example.com</v>
      </c>
    </row>
    <row r="3171" spans="1:4" x14ac:dyDescent="0.25">
      <c r="A3171" t="s">
        <v>115</v>
      </c>
      <c r="B3171" t="s">
        <v>116</v>
      </c>
      <c r="C3171">
        <f t="shared" ca="1" si="99"/>
        <v>7028</v>
      </c>
      <c r="D3171" t="str">
        <f t="shared" ca="1" si="98"/>
        <v>user7028@example.com</v>
      </c>
    </row>
    <row r="3172" spans="1:4" x14ac:dyDescent="0.25">
      <c r="A3172" t="s">
        <v>115</v>
      </c>
      <c r="B3172" t="s">
        <v>116</v>
      </c>
      <c r="C3172">
        <f t="shared" ca="1" si="99"/>
        <v>7029</v>
      </c>
      <c r="D3172" t="str">
        <f t="shared" ca="1" si="98"/>
        <v>user7029@example.com</v>
      </c>
    </row>
    <row r="3173" spans="1:4" x14ac:dyDescent="0.25">
      <c r="A3173" t="s">
        <v>115</v>
      </c>
      <c r="B3173" t="s">
        <v>116</v>
      </c>
      <c r="C3173">
        <f t="shared" ca="1" si="99"/>
        <v>7030</v>
      </c>
      <c r="D3173" t="str">
        <f t="shared" ca="1" si="98"/>
        <v>user7030@example.com</v>
      </c>
    </row>
    <row r="3174" spans="1:4" x14ac:dyDescent="0.25">
      <c r="A3174" t="s">
        <v>115</v>
      </c>
      <c r="B3174" t="s">
        <v>116</v>
      </c>
      <c r="C3174">
        <f t="shared" ca="1" si="99"/>
        <v>7031</v>
      </c>
      <c r="D3174" t="str">
        <f t="shared" ca="1" si="98"/>
        <v>user7031@example.com</v>
      </c>
    </row>
    <row r="3175" spans="1:4" x14ac:dyDescent="0.25">
      <c r="A3175" t="s">
        <v>115</v>
      </c>
      <c r="B3175" t="s">
        <v>116</v>
      </c>
      <c r="C3175">
        <f t="shared" ca="1" si="99"/>
        <v>7032</v>
      </c>
      <c r="D3175" t="str">
        <f t="shared" ca="1" si="98"/>
        <v>user7032@example.com</v>
      </c>
    </row>
    <row r="3176" spans="1:4" x14ac:dyDescent="0.25">
      <c r="A3176" t="s">
        <v>115</v>
      </c>
      <c r="B3176" t="s">
        <v>116</v>
      </c>
      <c r="C3176">
        <f t="shared" ca="1" si="99"/>
        <v>7033</v>
      </c>
      <c r="D3176" t="str">
        <f t="shared" ca="1" si="98"/>
        <v>user7033@example.com</v>
      </c>
    </row>
    <row r="3177" spans="1:4" x14ac:dyDescent="0.25">
      <c r="A3177" t="s">
        <v>115</v>
      </c>
      <c r="B3177" t="s">
        <v>116</v>
      </c>
      <c r="C3177">
        <f t="shared" ca="1" si="99"/>
        <v>7034</v>
      </c>
      <c r="D3177" t="str">
        <f t="shared" ca="1" si="98"/>
        <v>user7034@example.com</v>
      </c>
    </row>
    <row r="3178" spans="1:4" x14ac:dyDescent="0.25">
      <c r="A3178" t="s">
        <v>115</v>
      </c>
      <c r="B3178" t="s">
        <v>116</v>
      </c>
      <c r="C3178">
        <f t="shared" ca="1" si="99"/>
        <v>7035</v>
      </c>
      <c r="D3178" t="str">
        <f t="shared" ca="1" si="98"/>
        <v>user7035@example.com</v>
      </c>
    </row>
    <row r="3179" spans="1:4" x14ac:dyDescent="0.25">
      <c r="A3179" t="s">
        <v>115</v>
      </c>
      <c r="B3179" t="s">
        <v>116</v>
      </c>
      <c r="C3179">
        <f t="shared" ca="1" si="99"/>
        <v>7036</v>
      </c>
      <c r="D3179" t="str">
        <f t="shared" ca="1" si="98"/>
        <v>user7036@example.com</v>
      </c>
    </row>
    <row r="3180" spans="1:4" x14ac:dyDescent="0.25">
      <c r="A3180" t="s">
        <v>115</v>
      </c>
      <c r="B3180" t="s">
        <v>116</v>
      </c>
      <c r="C3180">
        <f t="shared" ca="1" si="99"/>
        <v>7037</v>
      </c>
      <c r="D3180" t="str">
        <f t="shared" ca="1" si="98"/>
        <v>user7037@example.com</v>
      </c>
    </row>
    <row r="3181" spans="1:4" x14ac:dyDescent="0.25">
      <c r="A3181" t="s">
        <v>115</v>
      </c>
      <c r="B3181" t="s">
        <v>116</v>
      </c>
      <c r="C3181">
        <f t="shared" ca="1" si="99"/>
        <v>7038</v>
      </c>
      <c r="D3181" t="str">
        <f t="shared" ca="1" si="98"/>
        <v>user7038@example.com</v>
      </c>
    </row>
    <row r="3182" spans="1:4" x14ac:dyDescent="0.25">
      <c r="A3182" t="s">
        <v>115</v>
      </c>
      <c r="B3182" t="s">
        <v>116</v>
      </c>
      <c r="C3182">
        <f t="shared" ca="1" si="99"/>
        <v>7039</v>
      </c>
      <c r="D3182" t="str">
        <f t="shared" ca="1" si="98"/>
        <v>user7039@example.com</v>
      </c>
    </row>
    <row r="3183" spans="1:4" x14ac:dyDescent="0.25">
      <c r="A3183" t="s">
        <v>115</v>
      </c>
      <c r="B3183" t="s">
        <v>116</v>
      </c>
      <c r="C3183">
        <f t="shared" ca="1" si="99"/>
        <v>7040</v>
      </c>
      <c r="D3183" t="str">
        <f t="shared" ca="1" si="98"/>
        <v>user7040@example.com</v>
      </c>
    </row>
    <row r="3184" spans="1:4" x14ac:dyDescent="0.25">
      <c r="A3184" t="s">
        <v>115</v>
      </c>
      <c r="B3184" t="s">
        <v>116</v>
      </c>
      <c r="C3184">
        <f t="shared" ca="1" si="99"/>
        <v>7041</v>
      </c>
      <c r="D3184" t="str">
        <f t="shared" ca="1" si="98"/>
        <v>user7041@example.com</v>
      </c>
    </row>
    <row r="3185" spans="1:4" x14ac:dyDescent="0.25">
      <c r="A3185" t="s">
        <v>115</v>
      </c>
      <c r="B3185" t="s">
        <v>116</v>
      </c>
      <c r="C3185">
        <f t="shared" ca="1" si="99"/>
        <v>7042</v>
      </c>
      <c r="D3185" t="str">
        <f t="shared" ca="1" si="98"/>
        <v>user7042@example.com</v>
      </c>
    </row>
    <row r="3186" spans="1:4" x14ac:dyDescent="0.25">
      <c r="A3186" t="s">
        <v>115</v>
      </c>
      <c r="B3186" t="s">
        <v>116</v>
      </c>
      <c r="C3186">
        <f t="shared" ca="1" si="99"/>
        <v>7043</v>
      </c>
      <c r="D3186" t="str">
        <f t="shared" ca="1" si="98"/>
        <v>user7043@example.com</v>
      </c>
    </row>
    <row r="3187" spans="1:4" x14ac:dyDescent="0.25">
      <c r="A3187" t="s">
        <v>115</v>
      </c>
      <c r="B3187" t="s">
        <v>116</v>
      </c>
      <c r="C3187">
        <f t="shared" ca="1" si="99"/>
        <v>7044</v>
      </c>
      <c r="D3187" t="str">
        <f t="shared" ca="1" si="98"/>
        <v>user7044@example.com</v>
      </c>
    </row>
    <row r="3188" spans="1:4" x14ac:dyDescent="0.25">
      <c r="A3188" t="s">
        <v>115</v>
      </c>
      <c r="B3188" t="s">
        <v>116</v>
      </c>
      <c r="C3188">
        <f t="shared" ca="1" si="99"/>
        <v>7045</v>
      </c>
      <c r="D3188" t="str">
        <f t="shared" ca="1" si="98"/>
        <v>user7045@example.com</v>
      </c>
    </row>
    <row r="3189" spans="1:4" x14ac:dyDescent="0.25">
      <c r="A3189" t="s">
        <v>115</v>
      </c>
      <c r="B3189" t="s">
        <v>116</v>
      </c>
      <c r="C3189">
        <f t="shared" ca="1" si="99"/>
        <v>7046</v>
      </c>
      <c r="D3189" t="str">
        <f t="shared" ca="1" si="98"/>
        <v>user7046@example.com</v>
      </c>
    </row>
    <row r="3190" spans="1:4" x14ac:dyDescent="0.25">
      <c r="A3190" t="s">
        <v>115</v>
      </c>
      <c r="B3190" t="s">
        <v>116</v>
      </c>
      <c r="C3190">
        <f t="shared" ca="1" si="99"/>
        <v>7047</v>
      </c>
      <c r="D3190" t="str">
        <f t="shared" ca="1" si="98"/>
        <v>user7047@example.com</v>
      </c>
    </row>
    <row r="3191" spans="1:4" x14ac:dyDescent="0.25">
      <c r="A3191" t="s">
        <v>115</v>
      </c>
      <c r="B3191" t="s">
        <v>116</v>
      </c>
      <c r="C3191">
        <f t="shared" ca="1" si="99"/>
        <v>7048</v>
      </c>
      <c r="D3191" t="str">
        <f t="shared" ca="1" si="98"/>
        <v>user7048@example.com</v>
      </c>
    </row>
    <row r="3192" spans="1:4" x14ac:dyDescent="0.25">
      <c r="A3192" t="s">
        <v>115</v>
      </c>
      <c r="B3192" t="s">
        <v>116</v>
      </c>
      <c r="C3192">
        <f t="shared" ca="1" si="99"/>
        <v>7049</v>
      </c>
      <c r="D3192" t="str">
        <f t="shared" ca="1" si="98"/>
        <v>user7049@example.com</v>
      </c>
    </row>
    <row r="3193" spans="1:4" x14ac:dyDescent="0.25">
      <c r="A3193" t="s">
        <v>115</v>
      </c>
      <c r="B3193" t="s">
        <v>116</v>
      </c>
      <c r="C3193">
        <f t="shared" ca="1" si="99"/>
        <v>7050</v>
      </c>
      <c r="D3193" t="str">
        <f t="shared" ca="1" si="98"/>
        <v>user7050@example.com</v>
      </c>
    </row>
    <row r="3194" spans="1:4" x14ac:dyDescent="0.25">
      <c r="A3194" t="s">
        <v>115</v>
      </c>
      <c r="B3194" t="s">
        <v>116</v>
      </c>
      <c r="C3194">
        <f t="shared" ca="1" si="99"/>
        <v>7051</v>
      </c>
      <c r="D3194" t="str">
        <f t="shared" ca="1" si="98"/>
        <v>user7051@example.com</v>
      </c>
    </row>
    <row r="3195" spans="1:4" x14ac:dyDescent="0.25">
      <c r="A3195" t="s">
        <v>115</v>
      </c>
      <c r="B3195" t="s">
        <v>116</v>
      </c>
      <c r="C3195">
        <f t="shared" ca="1" si="99"/>
        <v>7052</v>
      </c>
      <c r="D3195" t="str">
        <f t="shared" ca="1" si="98"/>
        <v>user7052@example.com</v>
      </c>
    </row>
    <row r="3196" spans="1:4" x14ac:dyDescent="0.25">
      <c r="A3196" t="s">
        <v>115</v>
      </c>
      <c r="B3196" t="s">
        <v>116</v>
      </c>
      <c r="C3196">
        <f t="shared" ca="1" si="99"/>
        <v>7053</v>
      </c>
      <c r="D3196" t="str">
        <f t="shared" ca="1" si="98"/>
        <v>user7053@example.com</v>
      </c>
    </row>
    <row r="3197" spans="1:4" x14ac:dyDescent="0.25">
      <c r="A3197" t="s">
        <v>115</v>
      </c>
      <c r="B3197" t="s">
        <v>116</v>
      </c>
      <c r="C3197">
        <f t="shared" ca="1" si="99"/>
        <v>7054</v>
      </c>
      <c r="D3197" t="str">
        <f t="shared" ca="1" si="98"/>
        <v>user7054@example.com</v>
      </c>
    </row>
    <row r="3198" spans="1:4" x14ac:dyDescent="0.25">
      <c r="A3198" t="s">
        <v>115</v>
      </c>
      <c r="B3198" t="s">
        <v>116</v>
      </c>
      <c r="C3198">
        <f t="shared" ca="1" si="99"/>
        <v>7055</v>
      </c>
      <c r="D3198" t="str">
        <f t="shared" ca="1" si="98"/>
        <v>user7055@example.com</v>
      </c>
    </row>
    <row r="3199" spans="1:4" x14ac:dyDescent="0.25">
      <c r="A3199" t="s">
        <v>115</v>
      </c>
      <c r="B3199" t="s">
        <v>116</v>
      </c>
      <c r="C3199">
        <f t="shared" ca="1" si="99"/>
        <v>7056</v>
      </c>
      <c r="D3199" t="str">
        <f t="shared" ca="1" si="98"/>
        <v>user7056@example.com</v>
      </c>
    </row>
    <row r="3200" spans="1:4" x14ac:dyDescent="0.25">
      <c r="A3200" t="s">
        <v>115</v>
      </c>
      <c r="B3200" t="s">
        <v>116</v>
      </c>
      <c r="C3200">
        <f t="shared" ca="1" si="99"/>
        <v>7057</v>
      </c>
      <c r="D3200" t="str">
        <f t="shared" ca="1" si="98"/>
        <v>user7057@example.com</v>
      </c>
    </row>
    <row r="3201" spans="1:4" x14ac:dyDescent="0.25">
      <c r="A3201" t="s">
        <v>115</v>
      </c>
      <c r="B3201" t="s">
        <v>116</v>
      </c>
      <c r="C3201">
        <f t="shared" ca="1" si="99"/>
        <v>7058</v>
      </c>
      <c r="D3201" t="str">
        <f t="shared" ca="1" si="98"/>
        <v>user7058@example.com</v>
      </c>
    </row>
    <row r="3202" spans="1:4" x14ac:dyDescent="0.25">
      <c r="A3202" t="s">
        <v>115</v>
      </c>
      <c r="B3202" t="s">
        <v>116</v>
      </c>
      <c r="C3202">
        <f t="shared" ca="1" si="99"/>
        <v>7059</v>
      </c>
      <c r="D3202" t="str">
        <f t="shared" ref="D3202:D3265" ca="1" si="100">_xlfn.CONCAT(A3202,C3202,B3202)</f>
        <v>user7059@example.com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7060</v>
      </c>
      <c r="D3203" t="str">
        <f t="shared" ca="1" si="100"/>
        <v>user7060@example.com</v>
      </c>
    </row>
    <row r="3204" spans="1:4" x14ac:dyDescent="0.25">
      <c r="A3204" t="s">
        <v>115</v>
      </c>
      <c r="B3204" t="s">
        <v>116</v>
      </c>
      <c r="C3204">
        <f t="shared" ca="1" si="101"/>
        <v>7061</v>
      </c>
      <c r="D3204" t="str">
        <f t="shared" ca="1" si="100"/>
        <v>user7061@example.com</v>
      </c>
    </row>
    <row r="3205" spans="1:4" x14ac:dyDescent="0.25">
      <c r="A3205" t="s">
        <v>115</v>
      </c>
      <c r="B3205" t="s">
        <v>116</v>
      </c>
      <c r="C3205">
        <f t="shared" ca="1" si="101"/>
        <v>7062</v>
      </c>
      <c r="D3205" t="str">
        <f t="shared" ca="1" si="100"/>
        <v>user7062@example.com</v>
      </c>
    </row>
    <row r="3206" spans="1:4" x14ac:dyDescent="0.25">
      <c r="A3206" t="s">
        <v>115</v>
      </c>
      <c r="B3206" t="s">
        <v>116</v>
      </c>
      <c r="C3206">
        <f t="shared" ca="1" si="101"/>
        <v>7063</v>
      </c>
      <c r="D3206" t="str">
        <f t="shared" ca="1" si="100"/>
        <v>user7063@example.com</v>
      </c>
    </row>
    <row r="3207" spans="1:4" x14ac:dyDescent="0.25">
      <c r="A3207" t="s">
        <v>115</v>
      </c>
      <c r="B3207" t="s">
        <v>116</v>
      </c>
      <c r="C3207">
        <f t="shared" ca="1" si="101"/>
        <v>7064</v>
      </c>
      <c r="D3207" t="str">
        <f t="shared" ca="1" si="100"/>
        <v>user7064@example.com</v>
      </c>
    </row>
    <row r="3208" spans="1:4" x14ac:dyDescent="0.25">
      <c r="A3208" t="s">
        <v>115</v>
      </c>
      <c r="B3208" t="s">
        <v>116</v>
      </c>
      <c r="C3208">
        <f t="shared" ca="1" si="101"/>
        <v>7065</v>
      </c>
      <c r="D3208" t="str">
        <f t="shared" ca="1" si="100"/>
        <v>user7065@example.com</v>
      </c>
    </row>
    <row r="3209" spans="1:4" x14ac:dyDescent="0.25">
      <c r="A3209" t="s">
        <v>115</v>
      </c>
      <c r="B3209" t="s">
        <v>116</v>
      </c>
      <c r="C3209">
        <f t="shared" ca="1" si="101"/>
        <v>7066</v>
      </c>
      <c r="D3209" t="str">
        <f t="shared" ca="1" si="100"/>
        <v>user7066@example.com</v>
      </c>
    </row>
    <row r="3210" spans="1:4" x14ac:dyDescent="0.25">
      <c r="A3210" t="s">
        <v>115</v>
      </c>
      <c r="B3210" t="s">
        <v>116</v>
      </c>
      <c r="C3210">
        <f t="shared" ca="1" si="101"/>
        <v>7067</v>
      </c>
      <c r="D3210" t="str">
        <f t="shared" ca="1" si="100"/>
        <v>user7067@example.com</v>
      </c>
    </row>
    <row r="3211" spans="1:4" x14ac:dyDescent="0.25">
      <c r="A3211" t="s">
        <v>115</v>
      </c>
      <c r="B3211" t="s">
        <v>116</v>
      </c>
      <c r="C3211">
        <f t="shared" ca="1" si="101"/>
        <v>7068</v>
      </c>
      <c r="D3211" t="str">
        <f t="shared" ca="1" si="100"/>
        <v>user7068@example.com</v>
      </c>
    </row>
    <row r="3212" spans="1:4" x14ac:dyDescent="0.25">
      <c r="A3212" t="s">
        <v>115</v>
      </c>
      <c r="B3212" t="s">
        <v>116</v>
      </c>
      <c r="C3212">
        <f t="shared" ca="1" si="101"/>
        <v>7069</v>
      </c>
      <c r="D3212" t="str">
        <f t="shared" ca="1" si="100"/>
        <v>user7069@example.com</v>
      </c>
    </row>
    <row r="3213" spans="1:4" x14ac:dyDescent="0.25">
      <c r="A3213" t="s">
        <v>115</v>
      </c>
      <c r="B3213" t="s">
        <v>116</v>
      </c>
      <c r="C3213">
        <f t="shared" ca="1" si="101"/>
        <v>7070</v>
      </c>
      <c r="D3213" t="str">
        <f t="shared" ca="1" si="100"/>
        <v>user7070@example.com</v>
      </c>
    </row>
    <row r="3214" spans="1:4" x14ac:dyDescent="0.25">
      <c r="A3214" t="s">
        <v>115</v>
      </c>
      <c r="B3214" t="s">
        <v>116</v>
      </c>
      <c r="C3214">
        <f t="shared" ca="1" si="101"/>
        <v>7071</v>
      </c>
      <c r="D3214" t="str">
        <f t="shared" ca="1" si="100"/>
        <v>user7071@example.com</v>
      </c>
    </row>
    <row r="3215" spans="1:4" x14ac:dyDescent="0.25">
      <c r="A3215" t="s">
        <v>115</v>
      </c>
      <c r="B3215" t="s">
        <v>116</v>
      </c>
      <c r="C3215">
        <f t="shared" ca="1" si="101"/>
        <v>7072</v>
      </c>
      <c r="D3215" t="str">
        <f t="shared" ca="1" si="100"/>
        <v>user7072@example.com</v>
      </c>
    </row>
    <row r="3216" spans="1:4" x14ac:dyDescent="0.25">
      <c r="A3216" t="s">
        <v>115</v>
      </c>
      <c r="B3216" t="s">
        <v>116</v>
      </c>
      <c r="C3216">
        <f t="shared" ca="1" si="101"/>
        <v>7073</v>
      </c>
      <c r="D3216" t="str">
        <f t="shared" ca="1" si="100"/>
        <v>user7073@example.com</v>
      </c>
    </row>
    <row r="3217" spans="1:4" x14ac:dyDescent="0.25">
      <c r="A3217" t="s">
        <v>115</v>
      </c>
      <c r="B3217" t="s">
        <v>116</v>
      </c>
      <c r="C3217">
        <f t="shared" ca="1" si="101"/>
        <v>7074</v>
      </c>
      <c r="D3217" t="str">
        <f t="shared" ca="1" si="100"/>
        <v>user7074@example.com</v>
      </c>
    </row>
    <row r="3218" spans="1:4" x14ac:dyDescent="0.25">
      <c r="A3218" t="s">
        <v>115</v>
      </c>
      <c r="B3218" t="s">
        <v>116</v>
      </c>
      <c r="C3218">
        <f t="shared" ca="1" si="101"/>
        <v>7075</v>
      </c>
      <c r="D3218" t="str">
        <f t="shared" ca="1" si="100"/>
        <v>user7075@example.com</v>
      </c>
    </row>
    <row r="3219" spans="1:4" x14ac:dyDescent="0.25">
      <c r="A3219" t="s">
        <v>115</v>
      </c>
      <c r="B3219" t="s">
        <v>116</v>
      </c>
      <c r="C3219">
        <f t="shared" ca="1" si="101"/>
        <v>7076</v>
      </c>
      <c r="D3219" t="str">
        <f t="shared" ca="1" si="100"/>
        <v>user7076@example.com</v>
      </c>
    </row>
    <row r="3220" spans="1:4" x14ac:dyDescent="0.25">
      <c r="A3220" t="s">
        <v>115</v>
      </c>
      <c r="B3220" t="s">
        <v>116</v>
      </c>
      <c r="C3220">
        <f t="shared" ca="1" si="101"/>
        <v>7077</v>
      </c>
      <c r="D3220" t="str">
        <f t="shared" ca="1" si="100"/>
        <v>user7077@example.com</v>
      </c>
    </row>
    <row r="3221" spans="1:4" x14ac:dyDescent="0.25">
      <c r="A3221" t="s">
        <v>115</v>
      </c>
      <c r="B3221" t="s">
        <v>116</v>
      </c>
      <c r="C3221">
        <f t="shared" ca="1" si="101"/>
        <v>7078</v>
      </c>
      <c r="D3221" t="str">
        <f t="shared" ca="1" si="100"/>
        <v>user7078@example.com</v>
      </c>
    </row>
    <row r="3222" spans="1:4" x14ac:dyDescent="0.25">
      <c r="A3222" t="s">
        <v>115</v>
      </c>
      <c r="B3222" t="s">
        <v>116</v>
      </c>
      <c r="C3222">
        <f t="shared" ca="1" si="101"/>
        <v>7079</v>
      </c>
      <c r="D3222" t="str">
        <f t="shared" ca="1" si="100"/>
        <v>user7079@example.com</v>
      </c>
    </row>
    <row r="3223" spans="1:4" x14ac:dyDescent="0.25">
      <c r="A3223" t="s">
        <v>115</v>
      </c>
      <c r="B3223" t="s">
        <v>116</v>
      </c>
      <c r="C3223">
        <f t="shared" ca="1" si="101"/>
        <v>7080</v>
      </c>
      <c r="D3223" t="str">
        <f t="shared" ca="1" si="100"/>
        <v>user7080@example.com</v>
      </c>
    </row>
    <row r="3224" spans="1:4" x14ac:dyDescent="0.25">
      <c r="A3224" t="s">
        <v>115</v>
      </c>
      <c r="B3224" t="s">
        <v>116</v>
      </c>
      <c r="C3224">
        <f t="shared" ca="1" si="101"/>
        <v>7081</v>
      </c>
      <c r="D3224" t="str">
        <f t="shared" ca="1" si="100"/>
        <v>user7081@example.com</v>
      </c>
    </row>
    <row r="3225" spans="1:4" x14ac:dyDescent="0.25">
      <c r="A3225" t="s">
        <v>115</v>
      </c>
      <c r="B3225" t="s">
        <v>116</v>
      </c>
      <c r="C3225">
        <f t="shared" ca="1" si="101"/>
        <v>7082</v>
      </c>
      <c r="D3225" t="str">
        <f t="shared" ca="1" si="100"/>
        <v>user7082@example.com</v>
      </c>
    </row>
    <row r="3226" spans="1:4" x14ac:dyDescent="0.25">
      <c r="A3226" t="s">
        <v>115</v>
      </c>
      <c r="B3226" t="s">
        <v>116</v>
      </c>
      <c r="C3226">
        <f t="shared" ca="1" si="101"/>
        <v>7083</v>
      </c>
      <c r="D3226" t="str">
        <f t="shared" ca="1" si="100"/>
        <v>user7083@example.com</v>
      </c>
    </row>
    <row r="3227" spans="1:4" x14ac:dyDescent="0.25">
      <c r="A3227" t="s">
        <v>115</v>
      </c>
      <c r="B3227" t="s">
        <v>116</v>
      </c>
      <c r="C3227">
        <f t="shared" ca="1" si="101"/>
        <v>7084</v>
      </c>
      <c r="D3227" t="str">
        <f t="shared" ca="1" si="100"/>
        <v>user7084@example.com</v>
      </c>
    </row>
    <row r="3228" spans="1:4" x14ac:dyDescent="0.25">
      <c r="A3228" t="s">
        <v>115</v>
      </c>
      <c r="B3228" t="s">
        <v>116</v>
      </c>
      <c r="C3228">
        <f t="shared" ca="1" si="101"/>
        <v>7085</v>
      </c>
      <c r="D3228" t="str">
        <f t="shared" ca="1" si="100"/>
        <v>user7085@example.com</v>
      </c>
    </row>
    <row r="3229" spans="1:4" x14ac:dyDescent="0.25">
      <c r="A3229" t="s">
        <v>115</v>
      </c>
      <c r="B3229" t="s">
        <v>116</v>
      </c>
      <c r="C3229">
        <f t="shared" ca="1" si="101"/>
        <v>7086</v>
      </c>
      <c r="D3229" t="str">
        <f t="shared" ca="1" si="100"/>
        <v>user7086@example.com</v>
      </c>
    </row>
    <row r="3230" spans="1:4" x14ac:dyDescent="0.25">
      <c r="A3230" t="s">
        <v>115</v>
      </c>
      <c r="B3230" t="s">
        <v>116</v>
      </c>
      <c r="C3230">
        <f t="shared" ca="1" si="101"/>
        <v>7087</v>
      </c>
      <c r="D3230" t="str">
        <f t="shared" ca="1" si="100"/>
        <v>user7087@example.com</v>
      </c>
    </row>
    <row r="3231" spans="1:4" x14ac:dyDescent="0.25">
      <c r="A3231" t="s">
        <v>115</v>
      </c>
      <c r="B3231" t="s">
        <v>116</v>
      </c>
      <c r="C3231">
        <f t="shared" ca="1" si="101"/>
        <v>7088</v>
      </c>
      <c r="D3231" t="str">
        <f t="shared" ca="1" si="100"/>
        <v>user7088@example.com</v>
      </c>
    </row>
    <row r="3232" spans="1:4" x14ac:dyDescent="0.25">
      <c r="A3232" t="s">
        <v>115</v>
      </c>
      <c r="B3232" t="s">
        <v>116</v>
      </c>
      <c r="C3232">
        <f t="shared" ca="1" si="101"/>
        <v>7089</v>
      </c>
      <c r="D3232" t="str">
        <f t="shared" ca="1" si="100"/>
        <v>user7089@example.com</v>
      </c>
    </row>
    <row r="3233" spans="1:4" x14ac:dyDescent="0.25">
      <c r="A3233" t="s">
        <v>115</v>
      </c>
      <c r="B3233" t="s">
        <v>116</v>
      </c>
      <c r="C3233">
        <f t="shared" ca="1" si="101"/>
        <v>7090</v>
      </c>
      <c r="D3233" t="str">
        <f t="shared" ca="1" si="100"/>
        <v>user7090@example.com</v>
      </c>
    </row>
    <row r="3234" spans="1:4" x14ac:dyDescent="0.25">
      <c r="A3234" t="s">
        <v>115</v>
      </c>
      <c r="B3234" t="s">
        <v>116</v>
      </c>
      <c r="C3234">
        <f t="shared" ca="1" si="101"/>
        <v>7091</v>
      </c>
      <c r="D3234" t="str">
        <f t="shared" ca="1" si="100"/>
        <v>user7091@example.com</v>
      </c>
    </row>
    <row r="3235" spans="1:4" x14ac:dyDescent="0.25">
      <c r="A3235" t="s">
        <v>115</v>
      </c>
      <c r="B3235" t="s">
        <v>116</v>
      </c>
      <c r="C3235">
        <f t="shared" ca="1" si="101"/>
        <v>7092</v>
      </c>
      <c r="D3235" t="str">
        <f t="shared" ca="1" si="100"/>
        <v>user7092@example.com</v>
      </c>
    </row>
    <row r="3236" spans="1:4" x14ac:dyDescent="0.25">
      <c r="A3236" t="s">
        <v>115</v>
      </c>
      <c r="B3236" t="s">
        <v>116</v>
      </c>
      <c r="C3236">
        <f t="shared" ca="1" si="101"/>
        <v>7093</v>
      </c>
      <c r="D3236" t="str">
        <f t="shared" ca="1" si="100"/>
        <v>user7093@example.com</v>
      </c>
    </row>
    <row r="3237" spans="1:4" x14ac:dyDescent="0.25">
      <c r="A3237" t="s">
        <v>115</v>
      </c>
      <c r="B3237" t="s">
        <v>116</v>
      </c>
      <c r="C3237">
        <f t="shared" ca="1" si="101"/>
        <v>7094</v>
      </c>
      <c r="D3237" t="str">
        <f t="shared" ca="1" si="100"/>
        <v>user7094@example.com</v>
      </c>
    </row>
    <row r="3238" spans="1:4" x14ac:dyDescent="0.25">
      <c r="A3238" t="s">
        <v>115</v>
      </c>
      <c r="B3238" t="s">
        <v>116</v>
      </c>
      <c r="C3238">
        <f t="shared" ca="1" si="101"/>
        <v>7095</v>
      </c>
      <c r="D3238" t="str">
        <f t="shared" ca="1" si="100"/>
        <v>user7095@example.com</v>
      </c>
    </row>
    <row r="3239" spans="1:4" x14ac:dyDescent="0.25">
      <c r="A3239" t="s">
        <v>115</v>
      </c>
      <c r="B3239" t="s">
        <v>116</v>
      </c>
      <c r="C3239">
        <f t="shared" ca="1" si="101"/>
        <v>7096</v>
      </c>
      <c r="D3239" t="str">
        <f t="shared" ca="1" si="100"/>
        <v>user7096@example.com</v>
      </c>
    </row>
    <row r="3240" spans="1:4" x14ac:dyDescent="0.25">
      <c r="A3240" t="s">
        <v>115</v>
      </c>
      <c r="B3240" t="s">
        <v>116</v>
      </c>
      <c r="C3240">
        <f t="shared" ca="1" si="101"/>
        <v>7097</v>
      </c>
      <c r="D3240" t="str">
        <f t="shared" ca="1" si="100"/>
        <v>user7097@example.com</v>
      </c>
    </row>
    <row r="3241" spans="1:4" x14ac:dyDescent="0.25">
      <c r="A3241" t="s">
        <v>115</v>
      </c>
      <c r="B3241" t="s">
        <v>116</v>
      </c>
      <c r="C3241">
        <f t="shared" ca="1" si="101"/>
        <v>7098</v>
      </c>
      <c r="D3241" t="str">
        <f t="shared" ca="1" si="100"/>
        <v>user7098@example.com</v>
      </c>
    </row>
    <row r="3242" spans="1:4" x14ac:dyDescent="0.25">
      <c r="A3242" t="s">
        <v>115</v>
      </c>
      <c r="B3242" t="s">
        <v>116</v>
      </c>
      <c r="C3242">
        <f t="shared" ca="1" si="101"/>
        <v>7099</v>
      </c>
      <c r="D3242" t="str">
        <f t="shared" ca="1" si="100"/>
        <v>user7099@example.com</v>
      </c>
    </row>
    <row r="3243" spans="1:4" x14ac:dyDescent="0.25">
      <c r="A3243" t="s">
        <v>115</v>
      </c>
      <c r="B3243" t="s">
        <v>116</v>
      </c>
      <c r="C3243">
        <f t="shared" ca="1" si="101"/>
        <v>7100</v>
      </c>
      <c r="D3243" t="str">
        <f t="shared" ca="1" si="100"/>
        <v>user7100@example.com</v>
      </c>
    </row>
    <row r="3244" spans="1:4" x14ac:dyDescent="0.25">
      <c r="A3244" t="s">
        <v>115</v>
      </c>
      <c r="B3244" t="s">
        <v>116</v>
      </c>
      <c r="C3244">
        <f t="shared" ca="1" si="101"/>
        <v>7101</v>
      </c>
      <c r="D3244" t="str">
        <f t="shared" ca="1" si="100"/>
        <v>user7101@example.com</v>
      </c>
    </row>
    <row r="3245" spans="1:4" x14ac:dyDescent="0.25">
      <c r="A3245" t="s">
        <v>115</v>
      </c>
      <c r="B3245" t="s">
        <v>116</v>
      </c>
      <c r="C3245">
        <f t="shared" ca="1" si="101"/>
        <v>7102</v>
      </c>
      <c r="D3245" t="str">
        <f t="shared" ca="1" si="100"/>
        <v>user7102@example.com</v>
      </c>
    </row>
    <row r="3246" spans="1:4" x14ac:dyDescent="0.25">
      <c r="A3246" t="s">
        <v>115</v>
      </c>
      <c r="B3246" t="s">
        <v>116</v>
      </c>
      <c r="C3246">
        <f t="shared" ca="1" si="101"/>
        <v>7103</v>
      </c>
      <c r="D3246" t="str">
        <f t="shared" ca="1" si="100"/>
        <v>user7103@example.com</v>
      </c>
    </row>
    <row r="3247" spans="1:4" x14ac:dyDescent="0.25">
      <c r="A3247" t="s">
        <v>115</v>
      </c>
      <c r="B3247" t="s">
        <v>116</v>
      </c>
      <c r="C3247">
        <f t="shared" ca="1" si="101"/>
        <v>7104</v>
      </c>
      <c r="D3247" t="str">
        <f t="shared" ca="1" si="100"/>
        <v>user7104@example.com</v>
      </c>
    </row>
    <row r="3248" spans="1:4" x14ac:dyDescent="0.25">
      <c r="A3248" t="s">
        <v>115</v>
      </c>
      <c r="B3248" t="s">
        <v>116</v>
      </c>
      <c r="C3248">
        <f t="shared" ca="1" si="101"/>
        <v>7105</v>
      </c>
      <c r="D3248" t="str">
        <f t="shared" ca="1" si="100"/>
        <v>user7105@example.com</v>
      </c>
    </row>
    <row r="3249" spans="1:4" x14ac:dyDescent="0.25">
      <c r="A3249" t="s">
        <v>115</v>
      </c>
      <c r="B3249" t="s">
        <v>116</v>
      </c>
      <c r="C3249">
        <f t="shared" ca="1" si="101"/>
        <v>7106</v>
      </c>
      <c r="D3249" t="str">
        <f t="shared" ca="1" si="100"/>
        <v>user7106@example.com</v>
      </c>
    </row>
    <row r="3250" spans="1:4" x14ac:dyDescent="0.25">
      <c r="A3250" t="s">
        <v>115</v>
      </c>
      <c r="B3250" t="s">
        <v>116</v>
      </c>
      <c r="C3250">
        <f t="shared" ca="1" si="101"/>
        <v>7107</v>
      </c>
      <c r="D3250" t="str">
        <f t="shared" ca="1" si="100"/>
        <v>user7107@example.com</v>
      </c>
    </row>
    <row r="3251" spans="1:4" x14ac:dyDescent="0.25">
      <c r="A3251" t="s">
        <v>115</v>
      </c>
      <c r="B3251" t="s">
        <v>116</v>
      </c>
      <c r="C3251">
        <f t="shared" ca="1" si="101"/>
        <v>7108</v>
      </c>
      <c r="D3251" t="str">
        <f t="shared" ca="1" si="100"/>
        <v>user7108@example.com</v>
      </c>
    </row>
    <row r="3252" spans="1:4" x14ac:dyDescent="0.25">
      <c r="A3252" t="s">
        <v>115</v>
      </c>
      <c r="B3252" t="s">
        <v>116</v>
      </c>
      <c r="C3252">
        <f t="shared" ca="1" si="101"/>
        <v>7109</v>
      </c>
      <c r="D3252" t="str">
        <f t="shared" ca="1" si="100"/>
        <v>user7109@example.com</v>
      </c>
    </row>
    <row r="3253" spans="1:4" x14ac:dyDescent="0.25">
      <c r="A3253" t="s">
        <v>115</v>
      </c>
      <c r="B3253" t="s">
        <v>116</v>
      </c>
      <c r="C3253">
        <f t="shared" ca="1" si="101"/>
        <v>7110</v>
      </c>
      <c r="D3253" t="str">
        <f t="shared" ca="1" si="100"/>
        <v>user7110@example.com</v>
      </c>
    </row>
    <row r="3254" spans="1:4" x14ac:dyDescent="0.25">
      <c r="A3254" t="s">
        <v>115</v>
      </c>
      <c r="B3254" t="s">
        <v>116</v>
      </c>
      <c r="C3254">
        <f t="shared" ca="1" si="101"/>
        <v>7111</v>
      </c>
      <c r="D3254" t="str">
        <f t="shared" ca="1" si="100"/>
        <v>user7111@example.com</v>
      </c>
    </row>
    <row r="3255" spans="1:4" x14ac:dyDescent="0.25">
      <c r="A3255" t="s">
        <v>115</v>
      </c>
      <c r="B3255" t="s">
        <v>116</v>
      </c>
      <c r="C3255">
        <f t="shared" ca="1" si="101"/>
        <v>7112</v>
      </c>
      <c r="D3255" t="str">
        <f t="shared" ca="1" si="100"/>
        <v>user7112@example.com</v>
      </c>
    </row>
    <row r="3256" spans="1:4" x14ac:dyDescent="0.25">
      <c r="A3256" t="s">
        <v>115</v>
      </c>
      <c r="B3256" t="s">
        <v>116</v>
      </c>
      <c r="C3256">
        <f t="shared" ca="1" si="101"/>
        <v>7113</v>
      </c>
      <c r="D3256" t="str">
        <f t="shared" ca="1" si="100"/>
        <v>user7113@example.com</v>
      </c>
    </row>
    <row r="3257" spans="1:4" x14ac:dyDescent="0.25">
      <c r="A3257" t="s">
        <v>115</v>
      </c>
      <c r="B3257" t="s">
        <v>116</v>
      </c>
      <c r="C3257">
        <f t="shared" ca="1" si="101"/>
        <v>7114</v>
      </c>
      <c r="D3257" t="str">
        <f t="shared" ca="1" si="100"/>
        <v>user7114@example.com</v>
      </c>
    </row>
    <row r="3258" spans="1:4" x14ac:dyDescent="0.25">
      <c r="A3258" t="s">
        <v>115</v>
      </c>
      <c r="B3258" t="s">
        <v>116</v>
      </c>
      <c r="C3258">
        <f t="shared" ca="1" si="101"/>
        <v>7115</v>
      </c>
      <c r="D3258" t="str">
        <f t="shared" ca="1" si="100"/>
        <v>user7115@example.com</v>
      </c>
    </row>
    <row r="3259" spans="1:4" x14ac:dyDescent="0.25">
      <c r="A3259" t="s">
        <v>115</v>
      </c>
      <c r="B3259" t="s">
        <v>116</v>
      </c>
      <c r="C3259">
        <f t="shared" ca="1" si="101"/>
        <v>7116</v>
      </c>
      <c r="D3259" t="str">
        <f t="shared" ca="1" si="100"/>
        <v>user7116@example.com</v>
      </c>
    </row>
    <row r="3260" spans="1:4" x14ac:dyDescent="0.25">
      <c r="A3260" t="s">
        <v>115</v>
      </c>
      <c r="B3260" t="s">
        <v>116</v>
      </c>
      <c r="C3260">
        <f t="shared" ca="1" si="101"/>
        <v>7117</v>
      </c>
      <c r="D3260" t="str">
        <f t="shared" ca="1" si="100"/>
        <v>user7117@example.com</v>
      </c>
    </row>
    <row r="3261" spans="1:4" x14ac:dyDescent="0.25">
      <c r="A3261" t="s">
        <v>115</v>
      </c>
      <c r="B3261" t="s">
        <v>116</v>
      </c>
      <c r="C3261">
        <f t="shared" ca="1" si="101"/>
        <v>7118</v>
      </c>
      <c r="D3261" t="str">
        <f t="shared" ca="1" si="100"/>
        <v>user7118@example.com</v>
      </c>
    </row>
    <row r="3262" spans="1:4" x14ac:dyDescent="0.25">
      <c r="A3262" t="s">
        <v>115</v>
      </c>
      <c r="B3262" t="s">
        <v>116</v>
      </c>
      <c r="C3262">
        <f t="shared" ca="1" si="101"/>
        <v>7119</v>
      </c>
      <c r="D3262" t="str">
        <f t="shared" ca="1" si="100"/>
        <v>user7119@example.com</v>
      </c>
    </row>
    <row r="3263" spans="1:4" x14ac:dyDescent="0.25">
      <c r="A3263" t="s">
        <v>115</v>
      </c>
      <c r="B3263" t="s">
        <v>116</v>
      </c>
      <c r="C3263">
        <f t="shared" ca="1" si="101"/>
        <v>7120</v>
      </c>
      <c r="D3263" t="str">
        <f t="shared" ca="1" si="100"/>
        <v>user7120@example.com</v>
      </c>
    </row>
    <row r="3264" spans="1:4" x14ac:dyDescent="0.25">
      <c r="A3264" t="s">
        <v>115</v>
      </c>
      <c r="B3264" t="s">
        <v>116</v>
      </c>
      <c r="C3264">
        <f t="shared" ca="1" si="101"/>
        <v>7121</v>
      </c>
      <c r="D3264" t="str">
        <f t="shared" ca="1" si="100"/>
        <v>user7121@example.com</v>
      </c>
    </row>
    <row r="3265" spans="1:4" x14ac:dyDescent="0.25">
      <c r="A3265" t="s">
        <v>115</v>
      </c>
      <c r="B3265" t="s">
        <v>116</v>
      </c>
      <c r="C3265">
        <f t="shared" ca="1" si="101"/>
        <v>7122</v>
      </c>
      <c r="D3265" t="str">
        <f t="shared" ca="1" si="100"/>
        <v>user7122@example.com</v>
      </c>
    </row>
    <row r="3266" spans="1:4" x14ac:dyDescent="0.25">
      <c r="A3266" t="s">
        <v>115</v>
      </c>
      <c r="B3266" t="s">
        <v>116</v>
      </c>
      <c r="C3266">
        <f t="shared" ca="1" si="101"/>
        <v>7123</v>
      </c>
      <c r="D3266" t="str">
        <f t="shared" ref="D3266:D3329" ca="1" si="102">_xlfn.CONCAT(A3266,C3266,B3266)</f>
        <v>user7123@example.com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7124</v>
      </c>
      <c r="D3267" t="str">
        <f t="shared" ca="1" si="102"/>
        <v>user7124@example.com</v>
      </c>
    </row>
    <row r="3268" spans="1:4" x14ac:dyDescent="0.25">
      <c r="A3268" t="s">
        <v>115</v>
      </c>
      <c r="B3268" t="s">
        <v>116</v>
      </c>
      <c r="C3268">
        <f t="shared" ca="1" si="103"/>
        <v>7125</v>
      </c>
      <c r="D3268" t="str">
        <f t="shared" ca="1" si="102"/>
        <v>user7125@example.com</v>
      </c>
    </row>
    <row r="3269" spans="1:4" x14ac:dyDescent="0.25">
      <c r="A3269" t="s">
        <v>115</v>
      </c>
      <c r="B3269" t="s">
        <v>116</v>
      </c>
      <c r="C3269">
        <f t="shared" ca="1" si="103"/>
        <v>7126</v>
      </c>
      <c r="D3269" t="str">
        <f t="shared" ca="1" si="102"/>
        <v>user7126@example.com</v>
      </c>
    </row>
    <row r="3270" spans="1:4" x14ac:dyDescent="0.25">
      <c r="A3270" t="s">
        <v>115</v>
      </c>
      <c r="B3270" t="s">
        <v>116</v>
      </c>
      <c r="C3270">
        <f t="shared" ca="1" si="103"/>
        <v>7127</v>
      </c>
      <c r="D3270" t="str">
        <f t="shared" ca="1" si="102"/>
        <v>user7127@example.com</v>
      </c>
    </row>
    <row r="3271" spans="1:4" x14ac:dyDescent="0.25">
      <c r="A3271" t="s">
        <v>115</v>
      </c>
      <c r="B3271" t="s">
        <v>116</v>
      </c>
      <c r="C3271">
        <f t="shared" ca="1" si="103"/>
        <v>7128</v>
      </c>
      <c r="D3271" t="str">
        <f t="shared" ca="1" si="102"/>
        <v>user7128@example.com</v>
      </c>
    </row>
    <row r="3272" spans="1:4" x14ac:dyDescent="0.25">
      <c r="A3272" t="s">
        <v>115</v>
      </c>
      <c r="B3272" t="s">
        <v>116</v>
      </c>
      <c r="C3272">
        <f t="shared" ca="1" si="103"/>
        <v>7129</v>
      </c>
      <c r="D3272" t="str">
        <f t="shared" ca="1" si="102"/>
        <v>user7129@example.com</v>
      </c>
    </row>
    <row r="3273" spans="1:4" x14ac:dyDescent="0.25">
      <c r="A3273" t="s">
        <v>115</v>
      </c>
      <c r="B3273" t="s">
        <v>116</v>
      </c>
      <c r="C3273">
        <f t="shared" ca="1" si="103"/>
        <v>7130</v>
      </c>
      <c r="D3273" t="str">
        <f t="shared" ca="1" si="102"/>
        <v>user7130@example.com</v>
      </c>
    </row>
    <row r="3274" spans="1:4" x14ac:dyDescent="0.25">
      <c r="A3274" t="s">
        <v>115</v>
      </c>
      <c r="B3274" t="s">
        <v>116</v>
      </c>
      <c r="C3274">
        <f t="shared" ca="1" si="103"/>
        <v>7131</v>
      </c>
      <c r="D3274" t="str">
        <f t="shared" ca="1" si="102"/>
        <v>user7131@example.com</v>
      </c>
    </row>
    <row r="3275" spans="1:4" x14ac:dyDescent="0.25">
      <c r="A3275" t="s">
        <v>115</v>
      </c>
      <c r="B3275" t="s">
        <v>116</v>
      </c>
      <c r="C3275">
        <f t="shared" ca="1" si="103"/>
        <v>7132</v>
      </c>
      <c r="D3275" t="str">
        <f t="shared" ca="1" si="102"/>
        <v>user7132@example.com</v>
      </c>
    </row>
    <row r="3276" spans="1:4" x14ac:dyDescent="0.25">
      <c r="A3276" t="s">
        <v>115</v>
      </c>
      <c r="B3276" t="s">
        <v>116</v>
      </c>
      <c r="C3276">
        <f t="shared" ca="1" si="103"/>
        <v>7133</v>
      </c>
      <c r="D3276" t="str">
        <f t="shared" ca="1" si="102"/>
        <v>user7133@example.com</v>
      </c>
    </row>
    <row r="3277" spans="1:4" x14ac:dyDescent="0.25">
      <c r="A3277" t="s">
        <v>115</v>
      </c>
      <c r="B3277" t="s">
        <v>116</v>
      </c>
      <c r="C3277">
        <f t="shared" ca="1" si="103"/>
        <v>7134</v>
      </c>
      <c r="D3277" t="str">
        <f t="shared" ca="1" si="102"/>
        <v>user7134@example.com</v>
      </c>
    </row>
    <row r="3278" spans="1:4" x14ac:dyDescent="0.25">
      <c r="A3278" t="s">
        <v>115</v>
      </c>
      <c r="B3278" t="s">
        <v>116</v>
      </c>
      <c r="C3278">
        <f t="shared" ca="1" si="103"/>
        <v>7135</v>
      </c>
      <c r="D3278" t="str">
        <f t="shared" ca="1" si="102"/>
        <v>user7135@example.com</v>
      </c>
    </row>
    <row r="3279" spans="1:4" x14ac:dyDescent="0.25">
      <c r="A3279" t="s">
        <v>115</v>
      </c>
      <c r="B3279" t="s">
        <v>116</v>
      </c>
      <c r="C3279">
        <f t="shared" ca="1" si="103"/>
        <v>7136</v>
      </c>
      <c r="D3279" t="str">
        <f t="shared" ca="1" si="102"/>
        <v>user7136@example.com</v>
      </c>
    </row>
    <row r="3280" spans="1:4" x14ac:dyDescent="0.25">
      <c r="A3280" t="s">
        <v>115</v>
      </c>
      <c r="B3280" t="s">
        <v>116</v>
      </c>
      <c r="C3280">
        <f t="shared" ca="1" si="103"/>
        <v>7137</v>
      </c>
      <c r="D3280" t="str">
        <f t="shared" ca="1" si="102"/>
        <v>user7137@example.com</v>
      </c>
    </row>
    <row r="3281" spans="1:4" x14ac:dyDescent="0.25">
      <c r="A3281" t="s">
        <v>115</v>
      </c>
      <c r="B3281" t="s">
        <v>116</v>
      </c>
      <c r="C3281">
        <f t="shared" ca="1" si="103"/>
        <v>7138</v>
      </c>
      <c r="D3281" t="str">
        <f t="shared" ca="1" si="102"/>
        <v>user7138@example.com</v>
      </c>
    </row>
    <row r="3282" spans="1:4" x14ac:dyDescent="0.25">
      <c r="A3282" t="s">
        <v>115</v>
      </c>
      <c r="B3282" t="s">
        <v>116</v>
      </c>
      <c r="C3282">
        <f t="shared" ca="1" si="103"/>
        <v>7139</v>
      </c>
      <c r="D3282" t="str">
        <f t="shared" ca="1" si="102"/>
        <v>user7139@example.com</v>
      </c>
    </row>
    <row r="3283" spans="1:4" x14ac:dyDescent="0.25">
      <c r="A3283" t="s">
        <v>115</v>
      </c>
      <c r="B3283" t="s">
        <v>116</v>
      </c>
      <c r="C3283">
        <f t="shared" ca="1" si="103"/>
        <v>7140</v>
      </c>
      <c r="D3283" t="str">
        <f t="shared" ca="1" si="102"/>
        <v>user7140@example.com</v>
      </c>
    </row>
    <row r="3284" spans="1:4" x14ac:dyDescent="0.25">
      <c r="A3284" t="s">
        <v>115</v>
      </c>
      <c r="B3284" t="s">
        <v>116</v>
      </c>
      <c r="C3284">
        <f t="shared" ca="1" si="103"/>
        <v>7141</v>
      </c>
      <c r="D3284" t="str">
        <f t="shared" ca="1" si="102"/>
        <v>user7141@example.com</v>
      </c>
    </row>
    <row r="3285" spans="1:4" x14ac:dyDescent="0.25">
      <c r="A3285" t="s">
        <v>115</v>
      </c>
      <c r="B3285" t="s">
        <v>116</v>
      </c>
      <c r="C3285">
        <f t="shared" ca="1" si="103"/>
        <v>7142</v>
      </c>
      <c r="D3285" t="str">
        <f t="shared" ca="1" si="102"/>
        <v>user7142@example.com</v>
      </c>
    </row>
    <row r="3286" spans="1:4" x14ac:dyDescent="0.25">
      <c r="A3286" t="s">
        <v>115</v>
      </c>
      <c r="B3286" t="s">
        <v>116</v>
      </c>
      <c r="C3286">
        <f t="shared" ca="1" si="103"/>
        <v>7143</v>
      </c>
      <c r="D3286" t="str">
        <f t="shared" ca="1" si="102"/>
        <v>user7143@example.com</v>
      </c>
    </row>
    <row r="3287" spans="1:4" x14ac:dyDescent="0.25">
      <c r="A3287" t="s">
        <v>115</v>
      </c>
      <c r="B3287" t="s">
        <v>116</v>
      </c>
      <c r="C3287">
        <f t="shared" ca="1" si="103"/>
        <v>7144</v>
      </c>
      <c r="D3287" t="str">
        <f t="shared" ca="1" si="102"/>
        <v>user7144@example.com</v>
      </c>
    </row>
    <row r="3288" spans="1:4" x14ac:dyDescent="0.25">
      <c r="A3288" t="s">
        <v>115</v>
      </c>
      <c r="B3288" t="s">
        <v>116</v>
      </c>
      <c r="C3288">
        <f t="shared" ca="1" si="103"/>
        <v>7145</v>
      </c>
      <c r="D3288" t="str">
        <f t="shared" ca="1" si="102"/>
        <v>user7145@example.com</v>
      </c>
    </row>
    <row r="3289" spans="1:4" x14ac:dyDescent="0.25">
      <c r="A3289" t="s">
        <v>115</v>
      </c>
      <c r="B3289" t="s">
        <v>116</v>
      </c>
      <c r="C3289">
        <f t="shared" ca="1" si="103"/>
        <v>7146</v>
      </c>
      <c r="D3289" t="str">
        <f t="shared" ca="1" si="102"/>
        <v>user7146@example.com</v>
      </c>
    </row>
    <row r="3290" spans="1:4" x14ac:dyDescent="0.25">
      <c r="A3290" t="s">
        <v>115</v>
      </c>
      <c r="B3290" t="s">
        <v>116</v>
      </c>
      <c r="C3290">
        <f t="shared" ca="1" si="103"/>
        <v>7147</v>
      </c>
      <c r="D3290" t="str">
        <f t="shared" ca="1" si="102"/>
        <v>user7147@example.com</v>
      </c>
    </row>
    <row r="3291" spans="1:4" x14ac:dyDescent="0.25">
      <c r="A3291" t="s">
        <v>115</v>
      </c>
      <c r="B3291" t="s">
        <v>116</v>
      </c>
      <c r="C3291">
        <f t="shared" ca="1" si="103"/>
        <v>7148</v>
      </c>
      <c r="D3291" t="str">
        <f t="shared" ca="1" si="102"/>
        <v>user7148@example.com</v>
      </c>
    </row>
    <row r="3292" spans="1:4" x14ac:dyDescent="0.25">
      <c r="A3292" t="s">
        <v>115</v>
      </c>
      <c r="B3292" t="s">
        <v>116</v>
      </c>
      <c r="C3292">
        <f t="shared" ca="1" si="103"/>
        <v>7149</v>
      </c>
      <c r="D3292" t="str">
        <f t="shared" ca="1" si="102"/>
        <v>user7149@example.com</v>
      </c>
    </row>
    <row r="3293" spans="1:4" x14ac:dyDescent="0.25">
      <c r="A3293" t="s">
        <v>115</v>
      </c>
      <c r="B3293" t="s">
        <v>116</v>
      </c>
      <c r="C3293">
        <f t="shared" ca="1" si="103"/>
        <v>7150</v>
      </c>
      <c r="D3293" t="str">
        <f t="shared" ca="1" si="102"/>
        <v>user7150@example.com</v>
      </c>
    </row>
    <row r="3294" spans="1:4" x14ac:dyDescent="0.25">
      <c r="A3294" t="s">
        <v>115</v>
      </c>
      <c r="B3294" t="s">
        <v>116</v>
      </c>
      <c r="C3294">
        <f t="shared" ca="1" si="103"/>
        <v>7151</v>
      </c>
      <c r="D3294" t="str">
        <f t="shared" ca="1" si="102"/>
        <v>user7151@example.com</v>
      </c>
    </row>
    <row r="3295" spans="1:4" x14ac:dyDescent="0.25">
      <c r="A3295" t="s">
        <v>115</v>
      </c>
      <c r="B3295" t="s">
        <v>116</v>
      </c>
      <c r="C3295">
        <f t="shared" ca="1" si="103"/>
        <v>7152</v>
      </c>
      <c r="D3295" t="str">
        <f t="shared" ca="1" si="102"/>
        <v>user7152@example.com</v>
      </c>
    </row>
    <row r="3296" spans="1:4" x14ac:dyDescent="0.25">
      <c r="A3296" t="s">
        <v>115</v>
      </c>
      <c r="B3296" t="s">
        <v>116</v>
      </c>
      <c r="C3296">
        <f t="shared" ca="1" si="103"/>
        <v>7153</v>
      </c>
      <c r="D3296" t="str">
        <f t="shared" ca="1" si="102"/>
        <v>user7153@example.com</v>
      </c>
    </row>
    <row r="3297" spans="1:4" x14ac:dyDescent="0.25">
      <c r="A3297" t="s">
        <v>115</v>
      </c>
      <c r="B3297" t="s">
        <v>116</v>
      </c>
      <c r="C3297">
        <f t="shared" ca="1" si="103"/>
        <v>7154</v>
      </c>
      <c r="D3297" t="str">
        <f t="shared" ca="1" si="102"/>
        <v>user7154@example.com</v>
      </c>
    </row>
    <row r="3298" spans="1:4" x14ac:dyDescent="0.25">
      <c r="A3298" t="s">
        <v>115</v>
      </c>
      <c r="B3298" t="s">
        <v>116</v>
      </c>
      <c r="C3298">
        <f t="shared" ca="1" si="103"/>
        <v>7155</v>
      </c>
      <c r="D3298" t="str">
        <f t="shared" ca="1" si="102"/>
        <v>user7155@example.com</v>
      </c>
    </row>
    <row r="3299" spans="1:4" x14ac:dyDescent="0.25">
      <c r="A3299" t="s">
        <v>115</v>
      </c>
      <c r="B3299" t="s">
        <v>116</v>
      </c>
      <c r="C3299">
        <f t="shared" ca="1" si="103"/>
        <v>7156</v>
      </c>
      <c r="D3299" t="str">
        <f t="shared" ca="1" si="102"/>
        <v>user7156@example.com</v>
      </c>
    </row>
    <row r="3300" spans="1:4" x14ac:dyDescent="0.25">
      <c r="A3300" t="s">
        <v>115</v>
      </c>
      <c r="B3300" t="s">
        <v>116</v>
      </c>
      <c r="C3300">
        <f t="shared" ca="1" si="103"/>
        <v>7157</v>
      </c>
      <c r="D3300" t="str">
        <f t="shared" ca="1" si="102"/>
        <v>user7157@example.com</v>
      </c>
    </row>
    <row r="3301" spans="1:4" x14ac:dyDescent="0.25">
      <c r="A3301" t="s">
        <v>115</v>
      </c>
      <c r="B3301" t="s">
        <v>116</v>
      </c>
      <c r="C3301">
        <f t="shared" ca="1" si="103"/>
        <v>7158</v>
      </c>
      <c r="D3301" t="str">
        <f t="shared" ca="1" si="102"/>
        <v>user7158@example.com</v>
      </c>
    </row>
    <row r="3302" spans="1:4" x14ac:dyDescent="0.25">
      <c r="A3302" t="s">
        <v>115</v>
      </c>
      <c r="B3302" t="s">
        <v>116</v>
      </c>
      <c r="C3302">
        <f t="shared" ca="1" si="103"/>
        <v>7159</v>
      </c>
      <c r="D3302" t="str">
        <f t="shared" ca="1" si="102"/>
        <v>user7159@example.com</v>
      </c>
    </row>
    <row r="3303" spans="1:4" x14ac:dyDescent="0.25">
      <c r="A3303" t="s">
        <v>115</v>
      </c>
      <c r="B3303" t="s">
        <v>116</v>
      </c>
      <c r="C3303">
        <f t="shared" ca="1" si="103"/>
        <v>7160</v>
      </c>
      <c r="D3303" t="str">
        <f t="shared" ca="1" si="102"/>
        <v>user7160@example.com</v>
      </c>
    </row>
    <row r="3304" spans="1:4" x14ac:dyDescent="0.25">
      <c r="A3304" t="s">
        <v>115</v>
      </c>
      <c r="B3304" t="s">
        <v>116</v>
      </c>
      <c r="C3304">
        <f t="shared" ca="1" si="103"/>
        <v>7161</v>
      </c>
      <c r="D3304" t="str">
        <f t="shared" ca="1" si="102"/>
        <v>user7161@example.com</v>
      </c>
    </row>
    <row r="3305" spans="1:4" x14ac:dyDescent="0.25">
      <c r="A3305" t="s">
        <v>115</v>
      </c>
      <c r="B3305" t="s">
        <v>116</v>
      </c>
      <c r="C3305">
        <f t="shared" ca="1" si="103"/>
        <v>7162</v>
      </c>
      <c r="D3305" t="str">
        <f t="shared" ca="1" si="102"/>
        <v>user7162@example.com</v>
      </c>
    </row>
    <row r="3306" spans="1:4" x14ac:dyDescent="0.25">
      <c r="A3306" t="s">
        <v>115</v>
      </c>
      <c r="B3306" t="s">
        <v>116</v>
      </c>
      <c r="C3306">
        <f t="shared" ca="1" si="103"/>
        <v>7163</v>
      </c>
      <c r="D3306" t="str">
        <f t="shared" ca="1" si="102"/>
        <v>user7163@example.com</v>
      </c>
    </row>
    <row r="3307" spans="1:4" x14ac:dyDescent="0.25">
      <c r="A3307" t="s">
        <v>115</v>
      </c>
      <c r="B3307" t="s">
        <v>116</v>
      </c>
      <c r="C3307">
        <f t="shared" ca="1" si="103"/>
        <v>7164</v>
      </c>
      <c r="D3307" t="str">
        <f t="shared" ca="1" si="102"/>
        <v>user7164@example.com</v>
      </c>
    </row>
    <row r="3308" spans="1:4" x14ac:dyDescent="0.25">
      <c r="A3308" t="s">
        <v>115</v>
      </c>
      <c r="B3308" t="s">
        <v>116</v>
      </c>
      <c r="C3308">
        <f t="shared" ca="1" si="103"/>
        <v>7165</v>
      </c>
      <c r="D3308" t="str">
        <f t="shared" ca="1" si="102"/>
        <v>user7165@example.com</v>
      </c>
    </row>
    <row r="3309" spans="1:4" x14ac:dyDescent="0.25">
      <c r="A3309" t="s">
        <v>115</v>
      </c>
      <c r="B3309" t="s">
        <v>116</v>
      </c>
      <c r="C3309">
        <f t="shared" ca="1" si="103"/>
        <v>7166</v>
      </c>
      <c r="D3309" t="str">
        <f t="shared" ca="1" si="102"/>
        <v>user7166@example.com</v>
      </c>
    </row>
    <row r="3310" spans="1:4" x14ac:dyDescent="0.25">
      <c r="A3310" t="s">
        <v>115</v>
      </c>
      <c r="B3310" t="s">
        <v>116</v>
      </c>
      <c r="C3310">
        <f t="shared" ca="1" si="103"/>
        <v>7167</v>
      </c>
      <c r="D3310" t="str">
        <f t="shared" ca="1" si="102"/>
        <v>user7167@example.com</v>
      </c>
    </row>
    <row r="3311" spans="1:4" x14ac:dyDescent="0.25">
      <c r="A3311" t="s">
        <v>115</v>
      </c>
      <c r="B3311" t="s">
        <v>116</v>
      </c>
      <c r="C3311">
        <f t="shared" ca="1" si="103"/>
        <v>7168</v>
      </c>
      <c r="D3311" t="str">
        <f t="shared" ca="1" si="102"/>
        <v>user7168@example.com</v>
      </c>
    </row>
    <row r="3312" spans="1:4" x14ac:dyDescent="0.25">
      <c r="A3312" t="s">
        <v>115</v>
      </c>
      <c r="B3312" t="s">
        <v>116</v>
      </c>
      <c r="C3312">
        <f t="shared" ca="1" si="103"/>
        <v>7169</v>
      </c>
      <c r="D3312" t="str">
        <f t="shared" ca="1" si="102"/>
        <v>user7169@example.com</v>
      </c>
    </row>
    <row r="3313" spans="1:4" x14ac:dyDescent="0.25">
      <c r="A3313" t="s">
        <v>115</v>
      </c>
      <c r="B3313" t="s">
        <v>116</v>
      </c>
      <c r="C3313">
        <f t="shared" ca="1" si="103"/>
        <v>7170</v>
      </c>
      <c r="D3313" t="str">
        <f t="shared" ca="1" si="102"/>
        <v>user7170@example.com</v>
      </c>
    </row>
    <row r="3314" spans="1:4" x14ac:dyDescent="0.25">
      <c r="A3314" t="s">
        <v>115</v>
      </c>
      <c r="B3314" t="s">
        <v>116</v>
      </c>
      <c r="C3314">
        <f t="shared" ca="1" si="103"/>
        <v>7171</v>
      </c>
      <c r="D3314" t="str">
        <f t="shared" ca="1" si="102"/>
        <v>user7171@example.com</v>
      </c>
    </row>
    <row r="3315" spans="1:4" x14ac:dyDescent="0.25">
      <c r="A3315" t="s">
        <v>115</v>
      </c>
      <c r="B3315" t="s">
        <v>116</v>
      </c>
      <c r="C3315">
        <f t="shared" ca="1" si="103"/>
        <v>7172</v>
      </c>
      <c r="D3315" t="str">
        <f t="shared" ca="1" si="102"/>
        <v>user7172@example.com</v>
      </c>
    </row>
    <row r="3316" spans="1:4" x14ac:dyDescent="0.25">
      <c r="A3316" t="s">
        <v>115</v>
      </c>
      <c r="B3316" t="s">
        <v>116</v>
      </c>
      <c r="C3316">
        <f t="shared" ca="1" si="103"/>
        <v>7173</v>
      </c>
      <c r="D3316" t="str">
        <f t="shared" ca="1" si="102"/>
        <v>user7173@example.com</v>
      </c>
    </row>
    <row r="3317" spans="1:4" x14ac:dyDescent="0.25">
      <c r="A3317" t="s">
        <v>115</v>
      </c>
      <c r="B3317" t="s">
        <v>116</v>
      </c>
      <c r="C3317">
        <f t="shared" ca="1" si="103"/>
        <v>7174</v>
      </c>
      <c r="D3317" t="str">
        <f t="shared" ca="1" si="102"/>
        <v>user7174@example.com</v>
      </c>
    </row>
    <row r="3318" spans="1:4" x14ac:dyDescent="0.25">
      <c r="A3318" t="s">
        <v>115</v>
      </c>
      <c r="B3318" t="s">
        <v>116</v>
      </c>
      <c r="C3318">
        <f t="shared" ca="1" si="103"/>
        <v>7175</v>
      </c>
      <c r="D3318" t="str">
        <f t="shared" ca="1" si="102"/>
        <v>user7175@example.com</v>
      </c>
    </row>
    <row r="3319" spans="1:4" x14ac:dyDescent="0.25">
      <c r="A3319" t="s">
        <v>115</v>
      </c>
      <c r="B3319" t="s">
        <v>116</v>
      </c>
      <c r="C3319">
        <f t="shared" ca="1" si="103"/>
        <v>7176</v>
      </c>
      <c r="D3319" t="str">
        <f t="shared" ca="1" si="102"/>
        <v>user7176@example.com</v>
      </c>
    </row>
    <row r="3320" spans="1:4" x14ac:dyDescent="0.25">
      <c r="A3320" t="s">
        <v>115</v>
      </c>
      <c r="B3320" t="s">
        <v>116</v>
      </c>
      <c r="C3320">
        <f t="shared" ca="1" si="103"/>
        <v>7177</v>
      </c>
      <c r="D3320" t="str">
        <f t="shared" ca="1" si="102"/>
        <v>user7177@example.com</v>
      </c>
    </row>
    <row r="3321" spans="1:4" x14ac:dyDescent="0.25">
      <c r="A3321" t="s">
        <v>115</v>
      </c>
      <c r="B3321" t="s">
        <v>116</v>
      </c>
      <c r="C3321">
        <f t="shared" ca="1" si="103"/>
        <v>7178</v>
      </c>
      <c r="D3321" t="str">
        <f t="shared" ca="1" si="102"/>
        <v>user7178@example.com</v>
      </c>
    </row>
    <row r="3322" spans="1:4" x14ac:dyDescent="0.25">
      <c r="A3322" t="s">
        <v>115</v>
      </c>
      <c r="B3322" t="s">
        <v>116</v>
      </c>
      <c r="C3322">
        <f t="shared" ca="1" si="103"/>
        <v>7179</v>
      </c>
      <c r="D3322" t="str">
        <f t="shared" ca="1" si="102"/>
        <v>user7179@example.com</v>
      </c>
    </row>
    <row r="3323" spans="1:4" x14ac:dyDescent="0.25">
      <c r="A3323" t="s">
        <v>115</v>
      </c>
      <c r="B3323" t="s">
        <v>116</v>
      </c>
      <c r="C3323">
        <f t="shared" ca="1" si="103"/>
        <v>7180</v>
      </c>
      <c r="D3323" t="str">
        <f t="shared" ca="1" si="102"/>
        <v>user7180@example.com</v>
      </c>
    </row>
    <row r="3324" spans="1:4" x14ac:dyDescent="0.25">
      <c r="A3324" t="s">
        <v>115</v>
      </c>
      <c r="B3324" t="s">
        <v>116</v>
      </c>
      <c r="C3324">
        <f t="shared" ca="1" si="103"/>
        <v>7181</v>
      </c>
      <c r="D3324" t="str">
        <f t="shared" ca="1" si="102"/>
        <v>user7181@example.com</v>
      </c>
    </row>
    <row r="3325" spans="1:4" x14ac:dyDescent="0.25">
      <c r="A3325" t="s">
        <v>115</v>
      </c>
      <c r="B3325" t="s">
        <v>116</v>
      </c>
      <c r="C3325">
        <f t="shared" ca="1" si="103"/>
        <v>7182</v>
      </c>
      <c r="D3325" t="str">
        <f t="shared" ca="1" si="102"/>
        <v>user7182@example.com</v>
      </c>
    </row>
    <row r="3326" spans="1:4" x14ac:dyDescent="0.25">
      <c r="A3326" t="s">
        <v>115</v>
      </c>
      <c r="B3326" t="s">
        <v>116</v>
      </c>
      <c r="C3326">
        <f t="shared" ca="1" si="103"/>
        <v>7183</v>
      </c>
      <c r="D3326" t="str">
        <f t="shared" ca="1" si="102"/>
        <v>user7183@example.com</v>
      </c>
    </row>
    <row r="3327" spans="1:4" x14ac:dyDescent="0.25">
      <c r="A3327" t="s">
        <v>115</v>
      </c>
      <c r="B3327" t="s">
        <v>116</v>
      </c>
      <c r="C3327">
        <f t="shared" ca="1" si="103"/>
        <v>7184</v>
      </c>
      <c r="D3327" t="str">
        <f t="shared" ca="1" si="102"/>
        <v>user7184@example.com</v>
      </c>
    </row>
    <row r="3328" spans="1:4" x14ac:dyDescent="0.25">
      <c r="A3328" t="s">
        <v>115</v>
      </c>
      <c r="B3328" t="s">
        <v>116</v>
      </c>
      <c r="C3328">
        <f t="shared" ca="1" si="103"/>
        <v>7185</v>
      </c>
      <c r="D3328" t="str">
        <f t="shared" ca="1" si="102"/>
        <v>user7185@example.com</v>
      </c>
    </row>
    <row r="3329" spans="1:4" x14ac:dyDescent="0.25">
      <c r="A3329" t="s">
        <v>115</v>
      </c>
      <c r="B3329" t="s">
        <v>116</v>
      </c>
      <c r="C3329">
        <f t="shared" ca="1" si="103"/>
        <v>7186</v>
      </c>
      <c r="D3329" t="str">
        <f t="shared" ca="1" si="102"/>
        <v>user7186@example.com</v>
      </c>
    </row>
    <row r="3330" spans="1:4" x14ac:dyDescent="0.25">
      <c r="A3330" t="s">
        <v>115</v>
      </c>
      <c r="B3330" t="s">
        <v>116</v>
      </c>
      <c r="C3330">
        <f t="shared" ca="1" si="103"/>
        <v>7187</v>
      </c>
      <c r="D3330" t="str">
        <f t="shared" ref="D3330:D3393" ca="1" si="104">_xlfn.CONCAT(A3330,C3330,B3330)</f>
        <v>user7187@example.com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7188</v>
      </c>
      <c r="D3331" t="str">
        <f t="shared" ca="1" si="104"/>
        <v>user7188@example.com</v>
      </c>
    </row>
    <row r="3332" spans="1:4" x14ac:dyDescent="0.25">
      <c r="A3332" t="s">
        <v>115</v>
      </c>
      <c r="B3332" t="s">
        <v>116</v>
      </c>
      <c r="C3332">
        <f t="shared" ca="1" si="105"/>
        <v>7189</v>
      </c>
      <c r="D3332" t="str">
        <f t="shared" ca="1" si="104"/>
        <v>user7189@example.com</v>
      </c>
    </row>
    <row r="3333" spans="1:4" x14ac:dyDescent="0.25">
      <c r="A3333" t="s">
        <v>115</v>
      </c>
      <c r="B3333" t="s">
        <v>116</v>
      </c>
      <c r="C3333">
        <f t="shared" ca="1" si="105"/>
        <v>7190</v>
      </c>
      <c r="D3333" t="str">
        <f t="shared" ca="1" si="104"/>
        <v>user7190@example.com</v>
      </c>
    </row>
    <row r="3334" spans="1:4" x14ac:dyDescent="0.25">
      <c r="A3334" t="s">
        <v>115</v>
      </c>
      <c r="B3334" t="s">
        <v>116</v>
      </c>
      <c r="C3334">
        <f t="shared" ca="1" si="105"/>
        <v>7191</v>
      </c>
      <c r="D3334" t="str">
        <f t="shared" ca="1" si="104"/>
        <v>user7191@example.com</v>
      </c>
    </row>
    <row r="3335" spans="1:4" x14ac:dyDescent="0.25">
      <c r="A3335" t="s">
        <v>115</v>
      </c>
      <c r="B3335" t="s">
        <v>116</v>
      </c>
      <c r="C3335">
        <f t="shared" ca="1" si="105"/>
        <v>7192</v>
      </c>
      <c r="D3335" t="str">
        <f t="shared" ca="1" si="104"/>
        <v>user7192@example.com</v>
      </c>
    </row>
    <row r="3336" spans="1:4" x14ac:dyDescent="0.25">
      <c r="A3336" t="s">
        <v>115</v>
      </c>
      <c r="B3336" t="s">
        <v>116</v>
      </c>
      <c r="C3336">
        <f t="shared" ca="1" si="105"/>
        <v>7193</v>
      </c>
      <c r="D3336" t="str">
        <f t="shared" ca="1" si="104"/>
        <v>user7193@example.com</v>
      </c>
    </row>
    <row r="3337" spans="1:4" x14ac:dyDescent="0.25">
      <c r="A3337" t="s">
        <v>115</v>
      </c>
      <c r="B3337" t="s">
        <v>116</v>
      </c>
      <c r="C3337">
        <f t="shared" ca="1" si="105"/>
        <v>7194</v>
      </c>
      <c r="D3337" t="str">
        <f t="shared" ca="1" si="104"/>
        <v>user7194@example.com</v>
      </c>
    </row>
    <row r="3338" spans="1:4" x14ac:dyDescent="0.25">
      <c r="A3338" t="s">
        <v>115</v>
      </c>
      <c r="B3338" t="s">
        <v>116</v>
      </c>
      <c r="C3338">
        <f t="shared" ca="1" si="105"/>
        <v>7195</v>
      </c>
      <c r="D3338" t="str">
        <f t="shared" ca="1" si="104"/>
        <v>user7195@example.com</v>
      </c>
    </row>
    <row r="3339" spans="1:4" x14ac:dyDescent="0.25">
      <c r="A3339" t="s">
        <v>115</v>
      </c>
      <c r="B3339" t="s">
        <v>116</v>
      </c>
      <c r="C3339">
        <f t="shared" ca="1" si="105"/>
        <v>7196</v>
      </c>
      <c r="D3339" t="str">
        <f t="shared" ca="1" si="104"/>
        <v>user7196@example.com</v>
      </c>
    </row>
    <row r="3340" spans="1:4" x14ac:dyDescent="0.25">
      <c r="A3340" t="s">
        <v>115</v>
      </c>
      <c r="B3340" t="s">
        <v>116</v>
      </c>
      <c r="C3340">
        <f t="shared" ca="1" si="105"/>
        <v>7197</v>
      </c>
      <c r="D3340" t="str">
        <f t="shared" ca="1" si="104"/>
        <v>user7197@example.com</v>
      </c>
    </row>
    <row r="3341" spans="1:4" x14ac:dyDescent="0.25">
      <c r="A3341" t="s">
        <v>115</v>
      </c>
      <c r="B3341" t="s">
        <v>116</v>
      </c>
      <c r="C3341">
        <f t="shared" ca="1" si="105"/>
        <v>7198</v>
      </c>
      <c r="D3341" t="str">
        <f t="shared" ca="1" si="104"/>
        <v>user7198@example.com</v>
      </c>
    </row>
    <row r="3342" spans="1:4" x14ac:dyDescent="0.25">
      <c r="A3342" t="s">
        <v>115</v>
      </c>
      <c r="B3342" t="s">
        <v>116</v>
      </c>
      <c r="C3342">
        <f t="shared" ca="1" si="105"/>
        <v>7199</v>
      </c>
      <c r="D3342" t="str">
        <f t="shared" ca="1" si="104"/>
        <v>user7199@example.com</v>
      </c>
    </row>
    <row r="3343" spans="1:4" x14ac:dyDescent="0.25">
      <c r="A3343" t="s">
        <v>115</v>
      </c>
      <c r="B3343" t="s">
        <v>116</v>
      </c>
      <c r="C3343">
        <f t="shared" ca="1" si="105"/>
        <v>7200</v>
      </c>
      <c r="D3343" t="str">
        <f t="shared" ca="1" si="104"/>
        <v>user7200@example.com</v>
      </c>
    </row>
    <row r="3344" spans="1:4" x14ac:dyDescent="0.25">
      <c r="A3344" t="s">
        <v>115</v>
      </c>
      <c r="B3344" t="s">
        <v>116</v>
      </c>
      <c r="C3344">
        <f t="shared" ca="1" si="105"/>
        <v>7201</v>
      </c>
      <c r="D3344" t="str">
        <f t="shared" ca="1" si="104"/>
        <v>user7201@example.com</v>
      </c>
    </row>
    <row r="3345" spans="1:4" x14ac:dyDescent="0.25">
      <c r="A3345" t="s">
        <v>115</v>
      </c>
      <c r="B3345" t="s">
        <v>116</v>
      </c>
      <c r="C3345">
        <f t="shared" ca="1" si="105"/>
        <v>7202</v>
      </c>
      <c r="D3345" t="str">
        <f t="shared" ca="1" si="104"/>
        <v>user7202@example.com</v>
      </c>
    </row>
    <row r="3346" spans="1:4" x14ac:dyDescent="0.25">
      <c r="A3346" t="s">
        <v>115</v>
      </c>
      <c r="B3346" t="s">
        <v>116</v>
      </c>
      <c r="C3346">
        <f t="shared" ca="1" si="105"/>
        <v>7203</v>
      </c>
      <c r="D3346" t="str">
        <f t="shared" ca="1" si="104"/>
        <v>user7203@example.com</v>
      </c>
    </row>
    <row r="3347" spans="1:4" x14ac:dyDescent="0.25">
      <c r="A3347" t="s">
        <v>115</v>
      </c>
      <c r="B3347" t="s">
        <v>116</v>
      </c>
      <c r="C3347">
        <f t="shared" ca="1" si="105"/>
        <v>7204</v>
      </c>
      <c r="D3347" t="str">
        <f t="shared" ca="1" si="104"/>
        <v>user7204@example.com</v>
      </c>
    </row>
    <row r="3348" spans="1:4" x14ac:dyDescent="0.25">
      <c r="A3348" t="s">
        <v>115</v>
      </c>
      <c r="B3348" t="s">
        <v>116</v>
      </c>
      <c r="C3348">
        <f t="shared" ca="1" si="105"/>
        <v>7205</v>
      </c>
      <c r="D3348" t="str">
        <f t="shared" ca="1" si="104"/>
        <v>user7205@example.com</v>
      </c>
    </row>
    <row r="3349" spans="1:4" x14ac:dyDescent="0.25">
      <c r="A3349" t="s">
        <v>115</v>
      </c>
      <c r="B3349" t="s">
        <v>116</v>
      </c>
      <c r="C3349">
        <f t="shared" ca="1" si="105"/>
        <v>7206</v>
      </c>
      <c r="D3349" t="str">
        <f t="shared" ca="1" si="104"/>
        <v>user7206@example.com</v>
      </c>
    </row>
    <row r="3350" spans="1:4" x14ac:dyDescent="0.25">
      <c r="A3350" t="s">
        <v>115</v>
      </c>
      <c r="B3350" t="s">
        <v>116</v>
      </c>
      <c r="C3350">
        <f t="shared" ca="1" si="105"/>
        <v>7207</v>
      </c>
      <c r="D3350" t="str">
        <f t="shared" ca="1" si="104"/>
        <v>user7207@example.com</v>
      </c>
    </row>
    <row r="3351" spans="1:4" x14ac:dyDescent="0.25">
      <c r="A3351" t="s">
        <v>115</v>
      </c>
      <c r="B3351" t="s">
        <v>116</v>
      </c>
      <c r="C3351">
        <f t="shared" ca="1" si="105"/>
        <v>7208</v>
      </c>
      <c r="D3351" t="str">
        <f t="shared" ca="1" si="104"/>
        <v>user7208@example.com</v>
      </c>
    </row>
    <row r="3352" spans="1:4" x14ac:dyDescent="0.25">
      <c r="A3352" t="s">
        <v>115</v>
      </c>
      <c r="B3352" t="s">
        <v>116</v>
      </c>
      <c r="C3352">
        <f t="shared" ca="1" si="105"/>
        <v>7209</v>
      </c>
      <c r="D3352" t="str">
        <f t="shared" ca="1" si="104"/>
        <v>user7209@example.com</v>
      </c>
    </row>
    <row r="3353" spans="1:4" x14ac:dyDescent="0.25">
      <c r="A3353" t="s">
        <v>115</v>
      </c>
      <c r="B3353" t="s">
        <v>116</v>
      </c>
      <c r="C3353">
        <f t="shared" ca="1" si="105"/>
        <v>7210</v>
      </c>
      <c r="D3353" t="str">
        <f t="shared" ca="1" si="104"/>
        <v>user7210@example.com</v>
      </c>
    </row>
    <row r="3354" spans="1:4" x14ac:dyDescent="0.25">
      <c r="A3354" t="s">
        <v>115</v>
      </c>
      <c r="B3354" t="s">
        <v>116</v>
      </c>
      <c r="C3354">
        <f t="shared" ca="1" si="105"/>
        <v>7211</v>
      </c>
      <c r="D3354" t="str">
        <f t="shared" ca="1" si="104"/>
        <v>user7211@example.com</v>
      </c>
    </row>
    <row r="3355" spans="1:4" x14ac:dyDescent="0.25">
      <c r="A3355" t="s">
        <v>115</v>
      </c>
      <c r="B3355" t="s">
        <v>116</v>
      </c>
      <c r="C3355">
        <f t="shared" ca="1" si="105"/>
        <v>7212</v>
      </c>
      <c r="D3355" t="str">
        <f t="shared" ca="1" si="104"/>
        <v>user7212@example.com</v>
      </c>
    </row>
    <row r="3356" spans="1:4" x14ac:dyDescent="0.25">
      <c r="A3356" t="s">
        <v>115</v>
      </c>
      <c r="B3356" t="s">
        <v>116</v>
      </c>
      <c r="C3356">
        <f t="shared" ca="1" si="105"/>
        <v>7213</v>
      </c>
      <c r="D3356" t="str">
        <f t="shared" ca="1" si="104"/>
        <v>user7213@example.com</v>
      </c>
    </row>
    <row r="3357" spans="1:4" x14ac:dyDescent="0.25">
      <c r="A3357" t="s">
        <v>115</v>
      </c>
      <c r="B3357" t="s">
        <v>116</v>
      </c>
      <c r="C3357">
        <f t="shared" ca="1" si="105"/>
        <v>7214</v>
      </c>
      <c r="D3357" t="str">
        <f t="shared" ca="1" si="104"/>
        <v>user7214@example.com</v>
      </c>
    </row>
    <row r="3358" spans="1:4" x14ac:dyDescent="0.25">
      <c r="A3358" t="s">
        <v>115</v>
      </c>
      <c r="B3358" t="s">
        <v>116</v>
      </c>
      <c r="C3358">
        <f t="shared" ca="1" si="105"/>
        <v>7215</v>
      </c>
      <c r="D3358" t="str">
        <f t="shared" ca="1" si="104"/>
        <v>user7215@example.com</v>
      </c>
    </row>
    <row r="3359" spans="1:4" x14ac:dyDescent="0.25">
      <c r="A3359" t="s">
        <v>115</v>
      </c>
      <c r="B3359" t="s">
        <v>116</v>
      </c>
      <c r="C3359">
        <f t="shared" ca="1" si="105"/>
        <v>7216</v>
      </c>
      <c r="D3359" t="str">
        <f t="shared" ca="1" si="104"/>
        <v>user7216@example.com</v>
      </c>
    </row>
    <row r="3360" spans="1:4" x14ac:dyDescent="0.25">
      <c r="A3360" t="s">
        <v>115</v>
      </c>
      <c r="B3360" t="s">
        <v>116</v>
      </c>
      <c r="C3360">
        <f t="shared" ca="1" si="105"/>
        <v>7217</v>
      </c>
      <c r="D3360" t="str">
        <f t="shared" ca="1" si="104"/>
        <v>user7217@example.com</v>
      </c>
    </row>
    <row r="3361" spans="1:4" x14ac:dyDescent="0.25">
      <c r="A3361" t="s">
        <v>115</v>
      </c>
      <c r="B3361" t="s">
        <v>116</v>
      </c>
      <c r="C3361">
        <f t="shared" ca="1" si="105"/>
        <v>7218</v>
      </c>
      <c r="D3361" t="str">
        <f t="shared" ca="1" si="104"/>
        <v>user7218@example.com</v>
      </c>
    </row>
    <row r="3362" spans="1:4" x14ac:dyDescent="0.25">
      <c r="A3362" t="s">
        <v>115</v>
      </c>
      <c r="B3362" t="s">
        <v>116</v>
      </c>
      <c r="C3362">
        <f t="shared" ca="1" si="105"/>
        <v>7219</v>
      </c>
      <c r="D3362" t="str">
        <f t="shared" ca="1" si="104"/>
        <v>user7219@example.com</v>
      </c>
    </row>
    <row r="3363" spans="1:4" x14ac:dyDescent="0.25">
      <c r="A3363" t="s">
        <v>115</v>
      </c>
      <c r="B3363" t="s">
        <v>116</v>
      </c>
      <c r="C3363">
        <f t="shared" ca="1" si="105"/>
        <v>7220</v>
      </c>
      <c r="D3363" t="str">
        <f t="shared" ca="1" si="104"/>
        <v>user7220@example.com</v>
      </c>
    </row>
    <row r="3364" spans="1:4" x14ac:dyDescent="0.25">
      <c r="A3364" t="s">
        <v>115</v>
      </c>
      <c r="B3364" t="s">
        <v>116</v>
      </c>
      <c r="C3364">
        <f t="shared" ca="1" si="105"/>
        <v>7221</v>
      </c>
      <c r="D3364" t="str">
        <f t="shared" ca="1" si="104"/>
        <v>user7221@example.com</v>
      </c>
    </row>
    <row r="3365" spans="1:4" x14ac:dyDescent="0.25">
      <c r="A3365" t="s">
        <v>115</v>
      </c>
      <c r="B3365" t="s">
        <v>116</v>
      </c>
      <c r="C3365">
        <f t="shared" ca="1" si="105"/>
        <v>7222</v>
      </c>
      <c r="D3365" t="str">
        <f t="shared" ca="1" si="104"/>
        <v>user7222@example.com</v>
      </c>
    </row>
    <row r="3366" spans="1:4" x14ac:dyDescent="0.25">
      <c r="A3366" t="s">
        <v>115</v>
      </c>
      <c r="B3366" t="s">
        <v>116</v>
      </c>
      <c r="C3366">
        <f t="shared" ca="1" si="105"/>
        <v>7223</v>
      </c>
      <c r="D3366" t="str">
        <f t="shared" ca="1" si="104"/>
        <v>user7223@example.com</v>
      </c>
    </row>
    <row r="3367" spans="1:4" x14ac:dyDescent="0.25">
      <c r="A3367" t="s">
        <v>115</v>
      </c>
      <c r="B3367" t="s">
        <v>116</v>
      </c>
      <c r="C3367">
        <f t="shared" ca="1" si="105"/>
        <v>7224</v>
      </c>
      <c r="D3367" t="str">
        <f t="shared" ca="1" si="104"/>
        <v>user7224@example.com</v>
      </c>
    </row>
    <row r="3368" spans="1:4" x14ac:dyDescent="0.25">
      <c r="A3368" t="s">
        <v>115</v>
      </c>
      <c r="B3368" t="s">
        <v>116</v>
      </c>
      <c r="C3368">
        <f t="shared" ca="1" si="105"/>
        <v>7225</v>
      </c>
      <c r="D3368" t="str">
        <f t="shared" ca="1" si="104"/>
        <v>user7225@example.com</v>
      </c>
    </row>
    <row r="3369" spans="1:4" x14ac:dyDescent="0.25">
      <c r="A3369" t="s">
        <v>115</v>
      </c>
      <c r="B3369" t="s">
        <v>116</v>
      </c>
      <c r="C3369">
        <f t="shared" ca="1" si="105"/>
        <v>7226</v>
      </c>
      <c r="D3369" t="str">
        <f t="shared" ca="1" si="104"/>
        <v>user7226@example.com</v>
      </c>
    </row>
    <row r="3370" spans="1:4" x14ac:dyDescent="0.25">
      <c r="A3370" t="s">
        <v>115</v>
      </c>
      <c r="B3370" t="s">
        <v>116</v>
      </c>
      <c r="C3370">
        <f t="shared" ca="1" si="105"/>
        <v>7227</v>
      </c>
      <c r="D3370" t="str">
        <f t="shared" ca="1" si="104"/>
        <v>user7227@example.com</v>
      </c>
    </row>
    <row r="3371" spans="1:4" x14ac:dyDescent="0.25">
      <c r="A3371" t="s">
        <v>115</v>
      </c>
      <c r="B3371" t="s">
        <v>116</v>
      </c>
      <c r="C3371">
        <f t="shared" ca="1" si="105"/>
        <v>7228</v>
      </c>
      <c r="D3371" t="str">
        <f t="shared" ca="1" si="104"/>
        <v>user7228@example.com</v>
      </c>
    </row>
    <row r="3372" spans="1:4" x14ac:dyDescent="0.25">
      <c r="A3372" t="s">
        <v>115</v>
      </c>
      <c r="B3372" t="s">
        <v>116</v>
      </c>
      <c r="C3372">
        <f t="shared" ca="1" si="105"/>
        <v>7229</v>
      </c>
      <c r="D3372" t="str">
        <f t="shared" ca="1" si="104"/>
        <v>user7229@example.com</v>
      </c>
    </row>
    <row r="3373" spans="1:4" x14ac:dyDescent="0.25">
      <c r="A3373" t="s">
        <v>115</v>
      </c>
      <c r="B3373" t="s">
        <v>116</v>
      </c>
      <c r="C3373">
        <f t="shared" ca="1" si="105"/>
        <v>7230</v>
      </c>
      <c r="D3373" t="str">
        <f t="shared" ca="1" si="104"/>
        <v>user7230@example.com</v>
      </c>
    </row>
    <row r="3374" spans="1:4" x14ac:dyDescent="0.25">
      <c r="A3374" t="s">
        <v>115</v>
      </c>
      <c r="B3374" t="s">
        <v>116</v>
      </c>
      <c r="C3374">
        <f t="shared" ca="1" si="105"/>
        <v>7231</v>
      </c>
      <c r="D3374" t="str">
        <f t="shared" ca="1" si="104"/>
        <v>user7231@example.com</v>
      </c>
    </row>
    <row r="3375" spans="1:4" x14ac:dyDescent="0.25">
      <c r="A3375" t="s">
        <v>115</v>
      </c>
      <c r="B3375" t="s">
        <v>116</v>
      </c>
      <c r="C3375">
        <f t="shared" ca="1" si="105"/>
        <v>7232</v>
      </c>
      <c r="D3375" t="str">
        <f t="shared" ca="1" si="104"/>
        <v>user7232@example.com</v>
      </c>
    </row>
    <row r="3376" spans="1:4" x14ac:dyDescent="0.25">
      <c r="A3376" t="s">
        <v>115</v>
      </c>
      <c r="B3376" t="s">
        <v>116</v>
      </c>
      <c r="C3376">
        <f t="shared" ca="1" si="105"/>
        <v>7233</v>
      </c>
      <c r="D3376" t="str">
        <f t="shared" ca="1" si="104"/>
        <v>user7233@example.com</v>
      </c>
    </row>
    <row r="3377" spans="1:4" x14ac:dyDescent="0.25">
      <c r="A3377" t="s">
        <v>115</v>
      </c>
      <c r="B3377" t="s">
        <v>116</v>
      </c>
      <c r="C3377">
        <f t="shared" ca="1" si="105"/>
        <v>7234</v>
      </c>
      <c r="D3377" t="str">
        <f t="shared" ca="1" si="104"/>
        <v>user7234@example.com</v>
      </c>
    </row>
    <row r="3378" spans="1:4" x14ac:dyDescent="0.25">
      <c r="A3378" t="s">
        <v>115</v>
      </c>
      <c r="B3378" t="s">
        <v>116</v>
      </c>
      <c r="C3378">
        <f t="shared" ca="1" si="105"/>
        <v>7235</v>
      </c>
      <c r="D3378" t="str">
        <f t="shared" ca="1" si="104"/>
        <v>user7235@example.com</v>
      </c>
    </row>
    <row r="3379" spans="1:4" x14ac:dyDescent="0.25">
      <c r="A3379" t="s">
        <v>115</v>
      </c>
      <c r="B3379" t="s">
        <v>116</v>
      </c>
      <c r="C3379">
        <f t="shared" ca="1" si="105"/>
        <v>7236</v>
      </c>
      <c r="D3379" t="str">
        <f t="shared" ca="1" si="104"/>
        <v>user7236@example.com</v>
      </c>
    </row>
    <row r="3380" spans="1:4" x14ac:dyDescent="0.25">
      <c r="A3380" t="s">
        <v>115</v>
      </c>
      <c r="B3380" t="s">
        <v>116</v>
      </c>
      <c r="C3380">
        <f t="shared" ca="1" si="105"/>
        <v>7237</v>
      </c>
      <c r="D3380" t="str">
        <f t="shared" ca="1" si="104"/>
        <v>user7237@example.com</v>
      </c>
    </row>
    <row r="3381" spans="1:4" x14ac:dyDescent="0.25">
      <c r="A3381" t="s">
        <v>115</v>
      </c>
      <c r="B3381" t="s">
        <v>116</v>
      </c>
      <c r="C3381">
        <f t="shared" ca="1" si="105"/>
        <v>7238</v>
      </c>
      <c r="D3381" t="str">
        <f t="shared" ca="1" si="104"/>
        <v>user7238@example.com</v>
      </c>
    </row>
    <row r="3382" spans="1:4" x14ac:dyDescent="0.25">
      <c r="A3382" t="s">
        <v>115</v>
      </c>
      <c r="B3382" t="s">
        <v>116</v>
      </c>
      <c r="C3382">
        <f t="shared" ca="1" si="105"/>
        <v>7239</v>
      </c>
      <c r="D3382" t="str">
        <f t="shared" ca="1" si="104"/>
        <v>user7239@example.com</v>
      </c>
    </row>
    <row r="3383" spans="1:4" x14ac:dyDescent="0.25">
      <c r="A3383" t="s">
        <v>115</v>
      </c>
      <c r="B3383" t="s">
        <v>116</v>
      </c>
      <c r="C3383">
        <f t="shared" ca="1" si="105"/>
        <v>7240</v>
      </c>
      <c r="D3383" t="str">
        <f t="shared" ca="1" si="104"/>
        <v>user7240@example.com</v>
      </c>
    </row>
    <row r="3384" spans="1:4" x14ac:dyDescent="0.25">
      <c r="A3384" t="s">
        <v>115</v>
      </c>
      <c r="B3384" t="s">
        <v>116</v>
      </c>
      <c r="C3384">
        <f t="shared" ca="1" si="105"/>
        <v>7241</v>
      </c>
      <c r="D3384" t="str">
        <f t="shared" ca="1" si="104"/>
        <v>user7241@example.com</v>
      </c>
    </row>
    <row r="3385" spans="1:4" x14ac:dyDescent="0.25">
      <c r="A3385" t="s">
        <v>115</v>
      </c>
      <c r="B3385" t="s">
        <v>116</v>
      </c>
      <c r="C3385">
        <f t="shared" ca="1" si="105"/>
        <v>7242</v>
      </c>
      <c r="D3385" t="str">
        <f t="shared" ca="1" si="104"/>
        <v>user7242@example.com</v>
      </c>
    </row>
    <row r="3386" spans="1:4" x14ac:dyDescent="0.25">
      <c r="A3386" t="s">
        <v>115</v>
      </c>
      <c r="B3386" t="s">
        <v>116</v>
      </c>
      <c r="C3386">
        <f t="shared" ca="1" si="105"/>
        <v>7243</v>
      </c>
      <c r="D3386" t="str">
        <f t="shared" ca="1" si="104"/>
        <v>user7243@example.com</v>
      </c>
    </row>
    <row r="3387" spans="1:4" x14ac:dyDescent="0.25">
      <c r="A3387" t="s">
        <v>115</v>
      </c>
      <c r="B3387" t="s">
        <v>116</v>
      </c>
      <c r="C3387">
        <f t="shared" ca="1" si="105"/>
        <v>7244</v>
      </c>
      <c r="D3387" t="str">
        <f t="shared" ca="1" si="104"/>
        <v>user7244@example.com</v>
      </c>
    </row>
    <row r="3388" spans="1:4" x14ac:dyDescent="0.25">
      <c r="A3388" t="s">
        <v>115</v>
      </c>
      <c r="B3388" t="s">
        <v>116</v>
      </c>
      <c r="C3388">
        <f t="shared" ca="1" si="105"/>
        <v>7245</v>
      </c>
      <c r="D3388" t="str">
        <f t="shared" ca="1" si="104"/>
        <v>user7245@example.com</v>
      </c>
    </row>
    <row r="3389" spans="1:4" x14ac:dyDescent="0.25">
      <c r="A3389" t="s">
        <v>115</v>
      </c>
      <c r="B3389" t="s">
        <v>116</v>
      </c>
      <c r="C3389">
        <f t="shared" ca="1" si="105"/>
        <v>7246</v>
      </c>
      <c r="D3389" t="str">
        <f t="shared" ca="1" si="104"/>
        <v>user7246@example.com</v>
      </c>
    </row>
    <row r="3390" spans="1:4" x14ac:dyDescent="0.25">
      <c r="A3390" t="s">
        <v>115</v>
      </c>
      <c r="B3390" t="s">
        <v>116</v>
      </c>
      <c r="C3390">
        <f t="shared" ca="1" si="105"/>
        <v>7247</v>
      </c>
      <c r="D3390" t="str">
        <f t="shared" ca="1" si="104"/>
        <v>user7247@example.com</v>
      </c>
    </row>
    <row r="3391" spans="1:4" x14ac:dyDescent="0.25">
      <c r="A3391" t="s">
        <v>115</v>
      </c>
      <c r="B3391" t="s">
        <v>116</v>
      </c>
      <c r="C3391">
        <f t="shared" ca="1" si="105"/>
        <v>7248</v>
      </c>
      <c r="D3391" t="str">
        <f t="shared" ca="1" si="104"/>
        <v>user7248@example.com</v>
      </c>
    </row>
    <row r="3392" spans="1:4" x14ac:dyDescent="0.25">
      <c r="A3392" t="s">
        <v>115</v>
      </c>
      <c r="B3392" t="s">
        <v>116</v>
      </c>
      <c r="C3392">
        <f t="shared" ca="1" si="105"/>
        <v>7249</v>
      </c>
      <c r="D3392" t="str">
        <f t="shared" ca="1" si="104"/>
        <v>user7249@example.com</v>
      </c>
    </row>
    <row r="3393" spans="1:4" x14ac:dyDescent="0.25">
      <c r="A3393" t="s">
        <v>115</v>
      </c>
      <c r="B3393" t="s">
        <v>116</v>
      </c>
      <c r="C3393">
        <f t="shared" ca="1" si="105"/>
        <v>7250</v>
      </c>
      <c r="D3393" t="str">
        <f t="shared" ca="1" si="104"/>
        <v>user7250@example.com</v>
      </c>
    </row>
    <row r="3394" spans="1:4" x14ac:dyDescent="0.25">
      <c r="A3394" t="s">
        <v>115</v>
      </c>
      <c r="B3394" t="s">
        <v>116</v>
      </c>
      <c r="C3394">
        <f t="shared" ca="1" si="105"/>
        <v>7251</v>
      </c>
      <c r="D3394" t="str">
        <f t="shared" ref="D3394:D3457" ca="1" si="106">_xlfn.CONCAT(A3394,C3394,B3394)</f>
        <v>user7251@example.com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7252</v>
      </c>
      <c r="D3395" t="str">
        <f t="shared" ca="1" si="106"/>
        <v>user7252@example.com</v>
      </c>
    </row>
    <row r="3396" spans="1:4" x14ac:dyDescent="0.25">
      <c r="A3396" t="s">
        <v>115</v>
      </c>
      <c r="B3396" t="s">
        <v>116</v>
      </c>
      <c r="C3396">
        <f t="shared" ca="1" si="107"/>
        <v>7253</v>
      </c>
      <c r="D3396" t="str">
        <f t="shared" ca="1" si="106"/>
        <v>user7253@example.com</v>
      </c>
    </row>
    <row r="3397" spans="1:4" x14ac:dyDescent="0.25">
      <c r="A3397" t="s">
        <v>115</v>
      </c>
      <c r="B3397" t="s">
        <v>116</v>
      </c>
      <c r="C3397">
        <f t="shared" ca="1" si="107"/>
        <v>7254</v>
      </c>
      <c r="D3397" t="str">
        <f t="shared" ca="1" si="106"/>
        <v>user7254@example.com</v>
      </c>
    </row>
    <row r="3398" spans="1:4" x14ac:dyDescent="0.25">
      <c r="A3398" t="s">
        <v>115</v>
      </c>
      <c r="B3398" t="s">
        <v>116</v>
      </c>
      <c r="C3398">
        <f t="shared" ca="1" si="107"/>
        <v>7255</v>
      </c>
      <c r="D3398" t="str">
        <f t="shared" ca="1" si="106"/>
        <v>user7255@example.com</v>
      </c>
    </row>
    <row r="3399" spans="1:4" x14ac:dyDescent="0.25">
      <c r="A3399" t="s">
        <v>115</v>
      </c>
      <c r="B3399" t="s">
        <v>116</v>
      </c>
      <c r="C3399">
        <f t="shared" ca="1" si="107"/>
        <v>7256</v>
      </c>
      <c r="D3399" t="str">
        <f t="shared" ca="1" si="106"/>
        <v>user7256@example.com</v>
      </c>
    </row>
    <row r="3400" spans="1:4" x14ac:dyDescent="0.25">
      <c r="A3400" t="s">
        <v>115</v>
      </c>
      <c r="B3400" t="s">
        <v>116</v>
      </c>
      <c r="C3400">
        <f t="shared" ca="1" si="107"/>
        <v>7257</v>
      </c>
      <c r="D3400" t="str">
        <f t="shared" ca="1" si="106"/>
        <v>user7257@example.com</v>
      </c>
    </row>
    <row r="3401" spans="1:4" x14ac:dyDescent="0.25">
      <c r="A3401" t="s">
        <v>115</v>
      </c>
      <c r="B3401" t="s">
        <v>116</v>
      </c>
      <c r="C3401">
        <f t="shared" ca="1" si="107"/>
        <v>7258</v>
      </c>
      <c r="D3401" t="str">
        <f t="shared" ca="1" si="106"/>
        <v>user7258@example.com</v>
      </c>
    </row>
    <row r="3402" spans="1:4" x14ac:dyDescent="0.25">
      <c r="A3402" t="s">
        <v>115</v>
      </c>
      <c r="B3402" t="s">
        <v>116</v>
      </c>
      <c r="C3402">
        <f t="shared" ca="1" si="107"/>
        <v>7259</v>
      </c>
      <c r="D3402" t="str">
        <f t="shared" ca="1" si="106"/>
        <v>user7259@example.com</v>
      </c>
    </row>
    <row r="3403" spans="1:4" x14ac:dyDescent="0.25">
      <c r="A3403" t="s">
        <v>115</v>
      </c>
      <c r="B3403" t="s">
        <v>116</v>
      </c>
      <c r="C3403">
        <f t="shared" ca="1" si="107"/>
        <v>7260</v>
      </c>
      <c r="D3403" t="str">
        <f t="shared" ca="1" si="106"/>
        <v>user7260@example.com</v>
      </c>
    </row>
    <row r="3404" spans="1:4" x14ac:dyDescent="0.25">
      <c r="A3404" t="s">
        <v>115</v>
      </c>
      <c r="B3404" t="s">
        <v>116</v>
      </c>
      <c r="C3404">
        <f t="shared" ca="1" si="107"/>
        <v>7261</v>
      </c>
      <c r="D3404" t="str">
        <f t="shared" ca="1" si="106"/>
        <v>user7261@example.com</v>
      </c>
    </row>
    <row r="3405" spans="1:4" x14ac:dyDescent="0.25">
      <c r="A3405" t="s">
        <v>115</v>
      </c>
      <c r="B3405" t="s">
        <v>116</v>
      </c>
      <c r="C3405">
        <f t="shared" ca="1" si="107"/>
        <v>7262</v>
      </c>
      <c r="D3405" t="str">
        <f t="shared" ca="1" si="106"/>
        <v>user7262@example.com</v>
      </c>
    </row>
    <row r="3406" spans="1:4" x14ac:dyDescent="0.25">
      <c r="A3406" t="s">
        <v>115</v>
      </c>
      <c r="B3406" t="s">
        <v>116</v>
      </c>
      <c r="C3406">
        <f t="shared" ca="1" si="107"/>
        <v>7263</v>
      </c>
      <c r="D3406" t="str">
        <f t="shared" ca="1" si="106"/>
        <v>user7263@example.com</v>
      </c>
    </row>
    <row r="3407" spans="1:4" x14ac:dyDescent="0.25">
      <c r="A3407" t="s">
        <v>115</v>
      </c>
      <c r="B3407" t="s">
        <v>116</v>
      </c>
      <c r="C3407">
        <f t="shared" ca="1" si="107"/>
        <v>7264</v>
      </c>
      <c r="D3407" t="str">
        <f t="shared" ca="1" si="106"/>
        <v>user7264@example.com</v>
      </c>
    </row>
    <row r="3408" spans="1:4" x14ac:dyDescent="0.25">
      <c r="A3408" t="s">
        <v>115</v>
      </c>
      <c r="B3408" t="s">
        <v>116</v>
      </c>
      <c r="C3408">
        <f t="shared" ca="1" si="107"/>
        <v>7265</v>
      </c>
      <c r="D3408" t="str">
        <f t="shared" ca="1" si="106"/>
        <v>user7265@example.com</v>
      </c>
    </row>
    <row r="3409" spans="1:4" x14ac:dyDescent="0.25">
      <c r="A3409" t="s">
        <v>115</v>
      </c>
      <c r="B3409" t="s">
        <v>116</v>
      </c>
      <c r="C3409">
        <f t="shared" ca="1" si="107"/>
        <v>7266</v>
      </c>
      <c r="D3409" t="str">
        <f t="shared" ca="1" si="106"/>
        <v>user7266@example.com</v>
      </c>
    </row>
    <row r="3410" spans="1:4" x14ac:dyDescent="0.25">
      <c r="A3410" t="s">
        <v>115</v>
      </c>
      <c r="B3410" t="s">
        <v>116</v>
      </c>
      <c r="C3410">
        <f t="shared" ca="1" si="107"/>
        <v>7267</v>
      </c>
      <c r="D3410" t="str">
        <f t="shared" ca="1" si="106"/>
        <v>user7267@example.com</v>
      </c>
    </row>
    <row r="3411" spans="1:4" x14ac:dyDescent="0.25">
      <c r="A3411" t="s">
        <v>115</v>
      </c>
      <c r="B3411" t="s">
        <v>116</v>
      </c>
      <c r="C3411">
        <f t="shared" ca="1" si="107"/>
        <v>7268</v>
      </c>
      <c r="D3411" t="str">
        <f t="shared" ca="1" si="106"/>
        <v>user7268@example.com</v>
      </c>
    </row>
    <row r="3412" spans="1:4" x14ac:dyDescent="0.25">
      <c r="A3412" t="s">
        <v>115</v>
      </c>
      <c r="B3412" t="s">
        <v>116</v>
      </c>
      <c r="C3412">
        <f t="shared" ca="1" si="107"/>
        <v>7269</v>
      </c>
      <c r="D3412" t="str">
        <f t="shared" ca="1" si="106"/>
        <v>user7269@example.com</v>
      </c>
    </row>
    <row r="3413" spans="1:4" x14ac:dyDescent="0.25">
      <c r="A3413" t="s">
        <v>115</v>
      </c>
      <c r="B3413" t="s">
        <v>116</v>
      </c>
      <c r="C3413">
        <f t="shared" ca="1" si="107"/>
        <v>7270</v>
      </c>
      <c r="D3413" t="str">
        <f t="shared" ca="1" si="106"/>
        <v>user7270@example.com</v>
      </c>
    </row>
    <row r="3414" spans="1:4" x14ac:dyDescent="0.25">
      <c r="A3414" t="s">
        <v>115</v>
      </c>
      <c r="B3414" t="s">
        <v>116</v>
      </c>
      <c r="C3414">
        <f t="shared" ca="1" si="107"/>
        <v>7271</v>
      </c>
      <c r="D3414" t="str">
        <f t="shared" ca="1" si="106"/>
        <v>user7271@example.com</v>
      </c>
    </row>
    <row r="3415" spans="1:4" x14ac:dyDescent="0.25">
      <c r="A3415" t="s">
        <v>115</v>
      </c>
      <c r="B3415" t="s">
        <v>116</v>
      </c>
      <c r="C3415">
        <f t="shared" ca="1" si="107"/>
        <v>7272</v>
      </c>
      <c r="D3415" t="str">
        <f t="shared" ca="1" si="106"/>
        <v>user7272@example.com</v>
      </c>
    </row>
    <row r="3416" spans="1:4" x14ac:dyDescent="0.25">
      <c r="A3416" t="s">
        <v>115</v>
      </c>
      <c r="B3416" t="s">
        <v>116</v>
      </c>
      <c r="C3416">
        <f t="shared" ca="1" si="107"/>
        <v>7273</v>
      </c>
      <c r="D3416" t="str">
        <f t="shared" ca="1" si="106"/>
        <v>user7273@example.com</v>
      </c>
    </row>
    <row r="3417" spans="1:4" x14ac:dyDescent="0.25">
      <c r="A3417" t="s">
        <v>115</v>
      </c>
      <c r="B3417" t="s">
        <v>116</v>
      </c>
      <c r="C3417">
        <f t="shared" ca="1" si="107"/>
        <v>7274</v>
      </c>
      <c r="D3417" t="str">
        <f t="shared" ca="1" si="106"/>
        <v>user7274@example.com</v>
      </c>
    </row>
    <row r="3418" spans="1:4" x14ac:dyDescent="0.25">
      <c r="A3418" t="s">
        <v>115</v>
      </c>
      <c r="B3418" t="s">
        <v>116</v>
      </c>
      <c r="C3418">
        <f t="shared" ca="1" si="107"/>
        <v>7275</v>
      </c>
      <c r="D3418" t="str">
        <f t="shared" ca="1" si="106"/>
        <v>user7275@example.com</v>
      </c>
    </row>
    <row r="3419" spans="1:4" x14ac:dyDescent="0.25">
      <c r="A3419" t="s">
        <v>115</v>
      </c>
      <c r="B3419" t="s">
        <v>116</v>
      </c>
      <c r="C3419">
        <f t="shared" ca="1" si="107"/>
        <v>7276</v>
      </c>
      <c r="D3419" t="str">
        <f t="shared" ca="1" si="106"/>
        <v>user7276@example.com</v>
      </c>
    </row>
    <row r="3420" spans="1:4" x14ac:dyDescent="0.25">
      <c r="A3420" t="s">
        <v>115</v>
      </c>
      <c r="B3420" t="s">
        <v>116</v>
      </c>
      <c r="C3420">
        <f t="shared" ca="1" si="107"/>
        <v>7277</v>
      </c>
      <c r="D3420" t="str">
        <f t="shared" ca="1" si="106"/>
        <v>user7277@example.com</v>
      </c>
    </row>
    <row r="3421" spans="1:4" x14ac:dyDescent="0.25">
      <c r="A3421" t="s">
        <v>115</v>
      </c>
      <c r="B3421" t="s">
        <v>116</v>
      </c>
      <c r="C3421">
        <f t="shared" ca="1" si="107"/>
        <v>7278</v>
      </c>
      <c r="D3421" t="str">
        <f t="shared" ca="1" si="106"/>
        <v>user7278@example.com</v>
      </c>
    </row>
    <row r="3422" spans="1:4" x14ac:dyDescent="0.25">
      <c r="A3422" t="s">
        <v>115</v>
      </c>
      <c r="B3422" t="s">
        <v>116</v>
      </c>
      <c r="C3422">
        <f t="shared" ca="1" si="107"/>
        <v>7279</v>
      </c>
      <c r="D3422" t="str">
        <f t="shared" ca="1" si="106"/>
        <v>user7279@example.com</v>
      </c>
    </row>
    <row r="3423" spans="1:4" x14ac:dyDescent="0.25">
      <c r="A3423" t="s">
        <v>115</v>
      </c>
      <c r="B3423" t="s">
        <v>116</v>
      </c>
      <c r="C3423">
        <f t="shared" ca="1" si="107"/>
        <v>7280</v>
      </c>
      <c r="D3423" t="str">
        <f t="shared" ca="1" si="106"/>
        <v>user7280@example.com</v>
      </c>
    </row>
    <row r="3424" spans="1:4" x14ac:dyDescent="0.25">
      <c r="A3424" t="s">
        <v>115</v>
      </c>
      <c r="B3424" t="s">
        <v>116</v>
      </c>
      <c r="C3424">
        <f t="shared" ca="1" si="107"/>
        <v>7281</v>
      </c>
      <c r="D3424" t="str">
        <f t="shared" ca="1" si="106"/>
        <v>user7281@example.com</v>
      </c>
    </row>
    <row r="3425" spans="1:4" x14ac:dyDescent="0.25">
      <c r="A3425" t="s">
        <v>115</v>
      </c>
      <c r="B3425" t="s">
        <v>116</v>
      </c>
      <c r="C3425">
        <f t="shared" ca="1" si="107"/>
        <v>7282</v>
      </c>
      <c r="D3425" t="str">
        <f t="shared" ca="1" si="106"/>
        <v>user7282@example.com</v>
      </c>
    </row>
    <row r="3426" spans="1:4" x14ac:dyDescent="0.25">
      <c r="A3426" t="s">
        <v>115</v>
      </c>
      <c r="B3426" t="s">
        <v>116</v>
      </c>
      <c r="C3426">
        <f t="shared" ca="1" si="107"/>
        <v>7283</v>
      </c>
      <c r="D3426" t="str">
        <f t="shared" ca="1" si="106"/>
        <v>user7283@example.com</v>
      </c>
    </row>
    <row r="3427" spans="1:4" x14ac:dyDescent="0.25">
      <c r="A3427" t="s">
        <v>115</v>
      </c>
      <c r="B3427" t="s">
        <v>116</v>
      </c>
      <c r="C3427">
        <f t="shared" ca="1" si="107"/>
        <v>7284</v>
      </c>
      <c r="D3427" t="str">
        <f t="shared" ca="1" si="106"/>
        <v>user7284@example.com</v>
      </c>
    </row>
    <row r="3428" spans="1:4" x14ac:dyDescent="0.25">
      <c r="A3428" t="s">
        <v>115</v>
      </c>
      <c r="B3428" t="s">
        <v>116</v>
      </c>
      <c r="C3428">
        <f t="shared" ca="1" si="107"/>
        <v>7285</v>
      </c>
      <c r="D3428" t="str">
        <f t="shared" ca="1" si="106"/>
        <v>user7285@example.com</v>
      </c>
    </row>
    <row r="3429" spans="1:4" x14ac:dyDescent="0.25">
      <c r="A3429" t="s">
        <v>115</v>
      </c>
      <c r="B3429" t="s">
        <v>116</v>
      </c>
      <c r="C3429">
        <f t="shared" ca="1" si="107"/>
        <v>7286</v>
      </c>
      <c r="D3429" t="str">
        <f t="shared" ca="1" si="106"/>
        <v>user7286@example.com</v>
      </c>
    </row>
    <row r="3430" spans="1:4" x14ac:dyDescent="0.25">
      <c r="A3430" t="s">
        <v>115</v>
      </c>
      <c r="B3430" t="s">
        <v>116</v>
      </c>
      <c r="C3430">
        <f t="shared" ca="1" si="107"/>
        <v>7287</v>
      </c>
      <c r="D3430" t="str">
        <f t="shared" ca="1" si="106"/>
        <v>user7287@example.com</v>
      </c>
    </row>
    <row r="3431" spans="1:4" x14ac:dyDescent="0.25">
      <c r="A3431" t="s">
        <v>115</v>
      </c>
      <c r="B3431" t="s">
        <v>116</v>
      </c>
      <c r="C3431">
        <f t="shared" ca="1" si="107"/>
        <v>7288</v>
      </c>
      <c r="D3431" t="str">
        <f t="shared" ca="1" si="106"/>
        <v>user7288@example.com</v>
      </c>
    </row>
    <row r="3432" spans="1:4" x14ac:dyDescent="0.25">
      <c r="A3432" t="s">
        <v>115</v>
      </c>
      <c r="B3432" t="s">
        <v>116</v>
      </c>
      <c r="C3432">
        <f t="shared" ca="1" si="107"/>
        <v>7289</v>
      </c>
      <c r="D3432" t="str">
        <f t="shared" ca="1" si="106"/>
        <v>user7289@example.com</v>
      </c>
    </row>
    <row r="3433" spans="1:4" x14ac:dyDescent="0.25">
      <c r="A3433" t="s">
        <v>115</v>
      </c>
      <c r="B3433" t="s">
        <v>116</v>
      </c>
      <c r="C3433">
        <f t="shared" ca="1" si="107"/>
        <v>7290</v>
      </c>
      <c r="D3433" t="str">
        <f t="shared" ca="1" si="106"/>
        <v>user7290@example.com</v>
      </c>
    </row>
    <row r="3434" spans="1:4" x14ac:dyDescent="0.25">
      <c r="A3434" t="s">
        <v>115</v>
      </c>
      <c r="B3434" t="s">
        <v>116</v>
      </c>
      <c r="C3434">
        <f t="shared" ca="1" si="107"/>
        <v>7291</v>
      </c>
      <c r="D3434" t="str">
        <f t="shared" ca="1" si="106"/>
        <v>user7291@example.com</v>
      </c>
    </row>
    <row r="3435" spans="1:4" x14ac:dyDescent="0.25">
      <c r="A3435" t="s">
        <v>115</v>
      </c>
      <c r="B3435" t="s">
        <v>116</v>
      </c>
      <c r="C3435">
        <f t="shared" ca="1" si="107"/>
        <v>7292</v>
      </c>
      <c r="D3435" t="str">
        <f t="shared" ca="1" si="106"/>
        <v>user7292@example.com</v>
      </c>
    </row>
    <row r="3436" spans="1:4" x14ac:dyDescent="0.25">
      <c r="A3436" t="s">
        <v>115</v>
      </c>
      <c r="B3436" t="s">
        <v>116</v>
      </c>
      <c r="C3436">
        <f t="shared" ca="1" si="107"/>
        <v>7293</v>
      </c>
      <c r="D3436" t="str">
        <f t="shared" ca="1" si="106"/>
        <v>user7293@example.com</v>
      </c>
    </row>
    <row r="3437" spans="1:4" x14ac:dyDescent="0.25">
      <c r="A3437" t="s">
        <v>115</v>
      </c>
      <c r="B3437" t="s">
        <v>116</v>
      </c>
      <c r="C3437">
        <f t="shared" ca="1" si="107"/>
        <v>7294</v>
      </c>
      <c r="D3437" t="str">
        <f t="shared" ca="1" si="106"/>
        <v>user7294@example.com</v>
      </c>
    </row>
    <row r="3438" spans="1:4" x14ac:dyDescent="0.25">
      <c r="A3438" t="s">
        <v>115</v>
      </c>
      <c r="B3438" t="s">
        <v>116</v>
      </c>
      <c r="C3438">
        <f t="shared" ca="1" si="107"/>
        <v>7295</v>
      </c>
      <c r="D3438" t="str">
        <f t="shared" ca="1" si="106"/>
        <v>user7295@example.com</v>
      </c>
    </row>
    <row r="3439" spans="1:4" x14ac:dyDescent="0.25">
      <c r="A3439" t="s">
        <v>115</v>
      </c>
      <c r="B3439" t="s">
        <v>116</v>
      </c>
      <c r="C3439">
        <f t="shared" ca="1" si="107"/>
        <v>7296</v>
      </c>
      <c r="D3439" t="str">
        <f t="shared" ca="1" si="106"/>
        <v>user7296@example.com</v>
      </c>
    </row>
    <row r="3440" spans="1:4" x14ac:dyDescent="0.25">
      <c r="A3440" t="s">
        <v>115</v>
      </c>
      <c r="B3440" t="s">
        <v>116</v>
      </c>
      <c r="C3440">
        <f t="shared" ca="1" si="107"/>
        <v>7297</v>
      </c>
      <c r="D3440" t="str">
        <f t="shared" ca="1" si="106"/>
        <v>user7297@example.com</v>
      </c>
    </row>
    <row r="3441" spans="1:4" x14ac:dyDescent="0.25">
      <c r="A3441" t="s">
        <v>115</v>
      </c>
      <c r="B3441" t="s">
        <v>116</v>
      </c>
      <c r="C3441">
        <f t="shared" ca="1" si="107"/>
        <v>7298</v>
      </c>
      <c r="D3441" t="str">
        <f t="shared" ca="1" si="106"/>
        <v>user7298@example.com</v>
      </c>
    </row>
    <row r="3442" spans="1:4" x14ac:dyDescent="0.25">
      <c r="A3442" t="s">
        <v>115</v>
      </c>
      <c r="B3442" t="s">
        <v>116</v>
      </c>
      <c r="C3442">
        <f t="shared" ca="1" si="107"/>
        <v>7299</v>
      </c>
      <c r="D3442" t="str">
        <f t="shared" ca="1" si="106"/>
        <v>user7299@example.com</v>
      </c>
    </row>
    <row r="3443" spans="1:4" x14ac:dyDescent="0.25">
      <c r="A3443" t="s">
        <v>115</v>
      </c>
      <c r="B3443" t="s">
        <v>116</v>
      </c>
      <c r="C3443">
        <f t="shared" ca="1" si="107"/>
        <v>7300</v>
      </c>
      <c r="D3443" t="str">
        <f t="shared" ca="1" si="106"/>
        <v>user7300@example.com</v>
      </c>
    </row>
    <row r="3444" spans="1:4" x14ac:dyDescent="0.25">
      <c r="A3444" t="s">
        <v>115</v>
      </c>
      <c r="B3444" t="s">
        <v>116</v>
      </c>
      <c r="C3444">
        <f t="shared" ca="1" si="107"/>
        <v>7301</v>
      </c>
      <c r="D3444" t="str">
        <f t="shared" ca="1" si="106"/>
        <v>user7301@example.com</v>
      </c>
    </row>
    <row r="3445" spans="1:4" x14ac:dyDescent="0.25">
      <c r="A3445" t="s">
        <v>115</v>
      </c>
      <c r="B3445" t="s">
        <v>116</v>
      </c>
      <c r="C3445">
        <f t="shared" ca="1" si="107"/>
        <v>7302</v>
      </c>
      <c r="D3445" t="str">
        <f t="shared" ca="1" si="106"/>
        <v>user7302@example.com</v>
      </c>
    </row>
    <row r="3446" spans="1:4" x14ac:dyDescent="0.25">
      <c r="A3446" t="s">
        <v>115</v>
      </c>
      <c r="B3446" t="s">
        <v>116</v>
      </c>
      <c r="C3446">
        <f t="shared" ca="1" si="107"/>
        <v>7303</v>
      </c>
      <c r="D3446" t="str">
        <f t="shared" ca="1" si="106"/>
        <v>user7303@example.com</v>
      </c>
    </row>
    <row r="3447" spans="1:4" x14ac:dyDescent="0.25">
      <c r="A3447" t="s">
        <v>115</v>
      </c>
      <c r="B3447" t="s">
        <v>116</v>
      </c>
      <c r="C3447">
        <f t="shared" ca="1" si="107"/>
        <v>7304</v>
      </c>
      <c r="D3447" t="str">
        <f t="shared" ca="1" si="106"/>
        <v>user7304@example.com</v>
      </c>
    </row>
    <row r="3448" spans="1:4" x14ac:dyDescent="0.25">
      <c r="A3448" t="s">
        <v>115</v>
      </c>
      <c r="B3448" t="s">
        <v>116</v>
      </c>
      <c r="C3448">
        <f t="shared" ca="1" si="107"/>
        <v>7305</v>
      </c>
      <c r="D3448" t="str">
        <f t="shared" ca="1" si="106"/>
        <v>user7305@example.com</v>
      </c>
    </row>
    <row r="3449" spans="1:4" x14ac:dyDescent="0.25">
      <c r="A3449" t="s">
        <v>115</v>
      </c>
      <c r="B3449" t="s">
        <v>116</v>
      </c>
      <c r="C3449">
        <f t="shared" ca="1" si="107"/>
        <v>7306</v>
      </c>
      <c r="D3449" t="str">
        <f t="shared" ca="1" si="106"/>
        <v>user7306@example.com</v>
      </c>
    </row>
    <row r="3450" spans="1:4" x14ac:dyDescent="0.25">
      <c r="A3450" t="s">
        <v>115</v>
      </c>
      <c r="B3450" t="s">
        <v>116</v>
      </c>
      <c r="C3450">
        <f t="shared" ca="1" si="107"/>
        <v>7307</v>
      </c>
      <c r="D3450" t="str">
        <f t="shared" ca="1" si="106"/>
        <v>user7307@example.com</v>
      </c>
    </row>
    <row r="3451" spans="1:4" x14ac:dyDescent="0.25">
      <c r="A3451" t="s">
        <v>115</v>
      </c>
      <c r="B3451" t="s">
        <v>116</v>
      </c>
      <c r="C3451">
        <f t="shared" ca="1" si="107"/>
        <v>7308</v>
      </c>
      <c r="D3451" t="str">
        <f t="shared" ca="1" si="106"/>
        <v>user7308@example.com</v>
      </c>
    </row>
    <row r="3452" spans="1:4" x14ac:dyDescent="0.25">
      <c r="A3452" t="s">
        <v>115</v>
      </c>
      <c r="B3452" t="s">
        <v>116</v>
      </c>
      <c r="C3452">
        <f t="shared" ca="1" si="107"/>
        <v>7309</v>
      </c>
      <c r="D3452" t="str">
        <f t="shared" ca="1" si="106"/>
        <v>user7309@example.com</v>
      </c>
    </row>
    <row r="3453" spans="1:4" x14ac:dyDescent="0.25">
      <c r="A3453" t="s">
        <v>115</v>
      </c>
      <c r="B3453" t="s">
        <v>116</v>
      </c>
      <c r="C3453">
        <f t="shared" ca="1" si="107"/>
        <v>7310</v>
      </c>
      <c r="D3453" t="str">
        <f t="shared" ca="1" si="106"/>
        <v>user7310@example.com</v>
      </c>
    </row>
    <row r="3454" spans="1:4" x14ac:dyDescent="0.25">
      <c r="A3454" t="s">
        <v>115</v>
      </c>
      <c r="B3454" t="s">
        <v>116</v>
      </c>
      <c r="C3454">
        <f t="shared" ca="1" si="107"/>
        <v>7311</v>
      </c>
      <c r="D3454" t="str">
        <f t="shared" ca="1" si="106"/>
        <v>user7311@example.com</v>
      </c>
    </row>
    <row r="3455" spans="1:4" x14ac:dyDescent="0.25">
      <c r="A3455" t="s">
        <v>115</v>
      </c>
      <c r="B3455" t="s">
        <v>116</v>
      </c>
      <c r="C3455">
        <f t="shared" ca="1" si="107"/>
        <v>7312</v>
      </c>
      <c r="D3455" t="str">
        <f t="shared" ca="1" si="106"/>
        <v>user7312@example.com</v>
      </c>
    </row>
    <row r="3456" spans="1:4" x14ac:dyDescent="0.25">
      <c r="A3456" t="s">
        <v>115</v>
      </c>
      <c r="B3456" t="s">
        <v>116</v>
      </c>
      <c r="C3456">
        <f t="shared" ca="1" si="107"/>
        <v>7313</v>
      </c>
      <c r="D3456" t="str">
        <f t="shared" ca="1" si="106"/>
        <v>user7313@example.com</v>
      </c>
    </row>
    <row r="3457" spans="1:4" x14ac:dyDescent="0.25">
      <c r="A3457" t="s">
        <v>115</v>
      </c>
      <c r="B3457" t="s">
        <v>116</v>
      </c>
      <c r="C3457">
        <f t="shared" ca="1" si="107"/>
        <v>7314</v>
      </c>
      <c r="D3457" t="str">
        <f t="shared" ca="1" si="106"/>
        <v>user7314@example.com</v>
      </c>
    </row>
    <row r="3458" spans="1:4" x14ac:dyDescent="0.25">
      <c r="A3458" t="s">
        <v>115</v>
      </c>
      <c r="B3458" t="s">
        <v>116</v>
      </c>
      <c r="C3458">
        <f t="shared" ca="1" si="107"/>
        <v>7315</v>
      </c>
      <c r="D3458" t="str">
        <f t="shared" ref="D3458:D3521" ca="1" si="108">_xlfn.CONCAT(A3458,C3458,B3458)</f>
        <v>user7315@example.com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7316</v>
      </c>
      <c r="D3459" t="str">
        <f t="shared" ca="1" si="108"/>
        <v>user7316@example.com</v>
      </c>
    </row>
    <row r="3460" spans="1:4" x14ac:dyDescent="0.25">
      <c r="A3460" t="s">
        <v>115</v>
      </c>
      <c r="B3460" t="s">
        <v>116</v>
      </c>
      <c r="C3460">
        <f t="shared" ca="1" si="109"/>
        <v>7317</v>
      </c>
      <c r="D3460" t="str">
        <f t="shared" ca="1" si="108"/>
        <v>user7317@example.com</v>
      </c>
    </row>
    <row r="3461" spans="1:4" x14ac:dyDescent="0.25">
      <c r="A3461" t="s">
        <v>115</v>
      </c>
      <c r="B3461" t="s">
        <v>116</v>
      </c>
      <c r="C3461">
        <f t="shared" ca="1" si="109"/>
        <v>7318</v>
      </c>
      <c r="D3461" t="str">
        <f t="shared" ca="1" si="108"/>
        <v>user7318@example.com</v>
      </c>
    </row>
    <row r="3462" spans="1:4" x14ac:dyDescent="0.25">
      <c r="A3462" t="s">
        <v>115</v>
      </c>
      <c r="B3462" t="s">
        <v>116</v>
      </c>
      <c r="C3462">
        <f t="shared" ca="1" si="109"/>
        <v>7319</v>
      </c>
      <c r="D3462" t="str">
        <f t="shared" ca="1" si="108"/>
        <v>user7319@example.com</v>
      </c>
    </row>
    <row r="3463" spans="1:4" x14ac:dyDescent="0.25">
      <c r="A3463" t="s">
        <v>115</v>
      </c>
      <c r="B3463" t="s">
        <v>116</v>
      </c>
      <c r="C3463">
        <f t="shared" ca="1" si="109"/>
        <v>7320</v>
      </c>
      <c r="D3463" t="str">
        <f t="shared" ca="1" si="108"/>
        <v>user7320@example.com</v>
      </c>
    </row>
    <row r="3464" spans="1:4" x14ac:dyDescent="0.25">
      <c r="A3464" t="s">
        <v>115</v>
      </c>
      <c r="B3464" t="s">
        <v>116</v>
      </c>
      <c r="C3464">
        <f t="shared" ca="1" si="109"/>
        <v>7321</v>
      </c>
      <c r="D3464" t="str">
        <f t="shared" ca="1" si="108"/>
        <v>user7321@example.com</v>
      </c>
    </row>
    <row r="3465" spans="1:4" x14ac:dyDescent="0.25">
      <c r="A3465" t="s">
        <v>115</v>
      </c>
      <c r="B3465" t="s">
        <v>116</v>
      </c>
      <c r="C3465">
        <f t="shared" ca="1" si="109"/>
        <v>7322</v>
      </c>
      <c r="D3465" t="str">
        <f t="shared" ca="1" si="108"/>
        <v>user7322@example.com</v>
      </c>
    </row>
    <row r="3466" spans="1:4" x14ac:dyDescent="0.25">
      <c r="A3466" t="s">
        <v>115</v>
      </c>
      <c r="B3466" t="s">
        <v>116</v>
      </c>
      <c r="C3466">
        <f t="shared" ca="1" si="109"/>
        <v>7323</v>
      </c>
      <c r="D3466" t="str">
        <f t="shared" ca="1" si="108"/>
        <v>user7323@example.com</v>
      </c>
    </row>
    <row r="3467" spans="1:4" x14ac:dyDescent="0.25">
      <c r="A3467" t="s">
        <v>115</v>
      </c>
      <c r="B3467" t="s">
        <v>116</v>
      </c>
      <c r="C3467">
        <f t="shared" ca="1" si="109"/>
        <v>7324</v>
      </c>
      <c r="D3467" t="str">
        <f t="shared" ca="1" si="108"/>
        <v>user7324@example.com</v>
      </c>
    </row>
    <row r="3468" spans="1:4" x14ac:dyDescent="0.25">
      <c r="A3468" t="s">
        <v>115</v>
      </c>
      <c r="B3468" t="s">
        <v>116</v>
      </c>
      <c r="C3468">
        <f t="shared" ca="1" si="109"/>
        <v>7325</v>
      </c>
      <c r="D3468" t="str">
        <f t="shared" ca="1" si="108"/>
        <v>user7325@example.com</v>
      </c>
    </row>
    <row r="3469" spans="1:4" x14ac:dyDescent="0.25">
      <c r="A3469" t="s">
        <v>115</v>
      </c>
      <c r="B3469" t="s">
        <v>116</v>
      </c>
      <c r="C3469">
        <f t="shared" ca="1" si="109"/>
        <v>7326</v>
      </c>
      <c r="D3469" t="str">
        <f t="shared" ca="1" si="108"/>
        <v>user7326@example.com</v>
      </c>
    </row>
    <row r="3470" spans="1:4" x14ac:dyDescent="0.25">
      <c r="A3470" t="s">
        <v>115</v>
      </c>
      <c r="B3470" t="s">
        <v>116</v>
      </c>
      <c r="C3470">
        <f t="shared" ca="1" si="109"/>
        <v>7327</v>
      </c>
      <c r="D3470" t="str">
        <f t="shared" ca="1" si="108"/>
        <v>user7327@example.com</v>
      </c>
    </row>
    <row r="3471" spans="1:4" x14ac:dyDescent="0.25">
      <c r="A3471" t="s">
        <v>115</v>
      </c>
      <c r="B3471" t="s">
        <v>116</v>
      </c>
      <c r="C3471">
        <f t="shared" ca="1" si="109"/>
        <v>7328</v>
      </c>
      <c r="D3471" t="str">
        <f t="shared" ca="1" si="108"/>
        <v>user7328@example.com</v>
      </c>
    </row>
    <row r="3472" spans="1:4" x14ac:dyDescent="0.25">
      <c r="A3472" t="s">
        <v>115</v>
      </c>
      <c r="B3472" t="s">
        <v>116</v>
      </c>
      <c r="C3472">
        <f t="shared" ca="1" si="109"/>
        <v>7329</v>
      </c>
      <c r="D3472" t="str">
        <f t="shared" ca="1" si="108"/>
        <v>user7329@example.com</v>
      </c>
    </row>
    <row r="3473" spans="1:4" x14ac:dyDescent="0.25">
      <c r="A3473" t="s">
        <v>115</v>
      </c>
      <c r="B3473" t="s">
        <v>116</v>
      </c>
      <c r="C3473">
        <f t="shared" ca="1" si="109"/>
        <v>7330</v>
      </c>
      <c r="D3473" t="str">
        <f t="shared" ca="1" si="108"/>
        <v>user7330@example.com</v>
      </c>
    </row>
    <row r="3474" spans="1:4" x14ac:dyDescent="0.25">
      <c r="A3474" t="s">
        <v>115</v>
      </c>
      <c r="B3474" t="s">
        <v>116</v>
      </c>
      <c r="C3474">
        <f t="shared" ca="1" si="109"/>
        <v>7331</v>
      </c>
      <c r="D3474" t="str">
        <f t="shared" ca="1" si="108"/>
        <v>user7331@example.com</v>
      </c>
    </row>
    <row r="3475" spans="1:4" x14ac:dyDescent="0.25">
      <c r="A3475" t="s">
        <v>115</v>
      </c>
      <c r="B3475" t="s">
        <v>116</v>
      </c>
      <c r="C3475">
        <f t="shared" ca="1" si="109"/>
        <v>7332</v>
      </c>
      <c r="D3475" t="str">
        <f t="shared" ca="1" si="108"/>
        <v>user7332@example.com</v>
      </c>
    </row>
    <row r="3476" spans="1:4" x14ac:dyDescent="0.25">
      <c r="A3476" t="s">
        <v>115</v>
      </c>
      <c r="B3476" t="s">
        <v>116</v>
      </c>
      <c r="C3476">
        <f t="shared" ca="1" si="109"/>
        <v>7333</v>
      </c>
      <c r="D3476" t="str">
        <f t="shared" ca="1" si="108"/>
        <v>user7333@example.com</v>
      </c>
    </row>
    <row r="3477" spans="1:4" x14ac:dyDescent="0.25">
      <c r="A3477" t="s">
        <v>115</v>
      </c>
      <c r="B3477" t="s">
        <v>116</v>
      </c>
      <c r="C3477">
        <f t="shared" ca="1" si="109"/>
        <v>7334</v>
      </c>
      <c r="D3477" t="str">
        <f t="shared" ca="1" si="108"/>
        <v>user7334@example.com</v>
      </c>
    </row>
    <row r="3478" spans="1:4" x14ac:dyDescent="0.25">
      <c r="A3478" t="s">
        <v>115</v>
      </c>
      <c r="B3478" t="s">
        <v>116</v>
      </c>
      <c r="C3478">
        <f t="shared" ca="1" si="109"/>
        <v>7335</v>
      </c>
      <c r="D3478" t="str">
        <f t="shared" ca="1" si="108"/>
        <v>user7335@example.com</v>
      </c>
    </row>
    <row r="3479" spans="1:4" x14ac:dyDescent="0.25">
      <c r="A3479" t="s">
        <v>115</v>
      </c>
      <c r="B3479" t="s">
        <v>116</v>
      </c>
      <c r="C3479">
        <f t="shared" ca="1" si="109"/>
        <v>7336</v>
      </c>
      <c r="D3479" t="str">
        <f t="shared" ca="1" si="108"/>
        <v>user7336@example.com</v>
      </c>
    </row>
    <row r="3480" spans="1:4" x14ac:dyDescent="0.25">
      <c r="A3480" t="s">
        <v>115</v>
      </c>
      <c r="B3480" t="s">
        <v>116</v>
      </c>
      <c r="C3480">
        <f t="shared" ca="1" si="109"/>
        <v>7337</v>
      </c>
      <c r="D3480" t="str">
        <f t="shared" ca="1" si="108"/>
        <v>user7337@example.com</v>
      </c>
    </row>
    <row r="3481" spans="1:4" x14ac:dyDescent="0.25">
      <c r="A3481" t="s">
        <v>115</v>
      </c>
      <c r="B3481" t="s">
        <v>116</v>
      </c>
      <c r="C3481">
        <f t="shared" ca="1" si="109"/>
        <v>7338</v>
      </c>
      <c r="D3481" t="str">
        <f t="shared" ca="1" si="108"/>
        <v>user7338@example.com</v>
      </c>
    </row>
    <row r="3482" spans="1:4" x14ac:dyDescent="0.25">
      <c r="A3482" t="s">
        <v>115</v>
      </c>
      <c r="B3482" t="s">
        <v>116</v>
      </c>
      <c r="C3482">
        <f t="shared" ca="1" si="109"/>
        <v>7339</v>
      </c>
      <c r="D3482" t="str">
        <f t="shared" ca="1" si="108"/>
        <v>user7339@example.com</v>
      </c>
    </row>
    <row r="3483" spans="1:4" x14ac:dyDescent="0.25">
      <c r="A3483" t="s">
        <v>115</v>
      </c>
      <c r="B3483" t="s">
        <v>116</v>
      </c>
      <c r="C3483">
        <f t="shared" ca="1" si="109"/>
        <v>7340</v>
      </c>
      <c r="D3483" t="str">
        <f t="shared" ca="1" si="108"/>
        <v>user7340@example.com</v>
      </c>
    </row>
    <row r="3484" spans="1:4" x14ac:dyDescent="0.25">
      <c r="A3484" t="s">
        <v>115</v>
      </c>
      <c r="B3484" t="s">
        <v>116</v>
      </c>
      <c r="C3484">
        <f t="shared" ca="1" si="109"/>
        <v>7341</v>
      </c>
      <c r="D3484" t="str">
        <f t="shared" ca="1" si="108"/>
        <v>user7341@example.com</v>
      </c>
    </row>
    <row r="3485" spans="1:4" x14ac:dyDescent="0.25">
      <c r="A3485" t="s">
        <v>115</v>
      </c>
      <c r="B3485" t="s">
        <v>116</v>
      </c>
      <c r="C3485">
        <f t="shared" ca="1" si="109"/>
        <v>7342</v>
      </c>
      <c r="D3485" t="str">
        <f t="shared" ca="1" si="108"/>
        <v>user7342@example.com</v>
      </c>
    </row>
    <row r="3486" spans="1:4" x14ac:dyDescent="0.25">
      <c r="A3486" t="s">
        <v>115</v>
      </c>
      <c r="B3486" t="s">
        <v>116</v>
      </c>
      <c r="C3486">
        <f t="shared" ca="1" si="109"/>
        <v>7343</v>
      </c>
      <c r="D3486" t="str">
        <f t="shared" ca="1" si="108"/>
        <v>user7343@example.com</v>
      </c>
    </row>
    <row r="3487" spans="1:4" x14ac:dyDescent="0.25">
      <c r="A3487" t="s">
        <v>115</v>
      </c>
      <c r="B3487" t="s">
        <v>116</v>
      </c>
      <c r="C3487">
        <f t="shared" ca="1" si="109"/>
        <v>7344</v>
      </c>
      <c r="D3487" t="str">
        <f t="shared" ca="1" si="108"/>
        <v>user7344@example.com</v>
      </c>
    </row>
    <row r="3488" spans="1:4" x14ac:dyDescent="0.25">
      <c r="A3488" t="s">
        <v>115</v>
      </c>
      <c r="B3488" t="s">
        <v>116</v>
      </c>
      <c r="C3488">
        <f t="shared" ca="1" si="109"/>
        <v>7345</v>
      </c>
      <c r="D3488" t="str">
        <f t="shared" ca="1" si="108"/>
        <v>user7345@example.com</v>
      </c>
    </row>
    <row r="3489" spans="1:4" x14ac:dyDescent="0.25">
      <c r="A3489" t="s">
        <v>115</v>
      </c>
      <c r="B3489" t="s">
        <v>116</v>
      </c>
      <c r="C3489">
        <f t="shared" ca="1" si="109"/>
        <v>7346</v>
      </c>
      <c r="D3489" t="str">
        <f t="shared" ca="1" si="108"/>
        <v>user7346@example.com</v>
      </c>
    </row>
    <row r="3490" spans="1:4" x14ac:dyDescent="0.25">
      <c r="A3490" t="s">
        <v>115</v>
      </c>
      <c r="B3490" t="s">
        <v>116</v>
      </c>
      <c r="C3490">
        <f t="shared" ca="1" si="109"/>
        <v>7347</v>
      </c>
      <c r="D3490" t="str">
        <f t="shared" ca="1" si="108"/>
        <v>user7347@example.com</v>
      </c>
    </row>
    <row r="3491" spans="1:4" x14ac:dyDescent="0.25">
      <c r="A3491" t="s">
        <v>115</v>
      </c>
      <c r="B3491" t="s">
        <v>116</v>
      </c>
      <c r="C3491">
        <f t="shared" ca="1" si="109"/>
        <v>7348</v>
      </c>
      <c r="D3491" t="str">
        <f t="shared" ca="1" si="108"/>
        <v>user7348@example.com</v>
      </c>
    </row>
    <row r="3492" spans="1:4" x14ac:dyDescent="0.25">
      <c r="A3492" t="s">
        <v>115</v>
      </c>
      <c r="B3492" t="s">
        <v>116</v>
      </c>
      <c r="C3492">
        <f t="shared" ca="1" si="109"/>
        <v>7349</v>
      </c>
      <c r="D3492" t="str">
        <f t="shared" ca="1" si="108"/>
        <v>user7349@example.com</v>
      </c>
    </row>
    <row r="3493" spans="1:4" x14ac:dyDescent="0.25">
      <c r="A3493" t="s">
        <v>115</v>
      </c>
      <c r="B3493" t="s">
        <v>116</v>
      </c>
      <c r="C3493">
        <f t="shared" ca="1" si="109"/>
        <v>7350</v>
      </c>
      <c r="D3493" t="str">
        <f t="shared" ca="1" si="108"/>
        <v>user7350@example.com</v>
      </c>
    </row>
    <row r="3494" spans="1:4" x14ac:dyDescent="0.25">
      <c r="A3494" t="s">
        <v>115</v>
      </c>
      <c r="B3494" t="s">
        <v>116</v>
      </c>
      <c r="C3494">
        <f t="shared" ca="1" si="109"/>
        <v>7351</v>
      </c>
      <c r="D3494" t="str">
        <f t="shared" ca="1" si="108"/>
        <v>user7351@example.com</v>
      </c>
    </row>
    <row r="3495" spans="1:4" x14ac:dyDescent="0.25">
      <c r="A3495" t="s">
        <v>115</v>
      </c>
      <c r="B3495" t="s">
        <v>116</v>
      </c>
      <c r="C3495">
        <f t="shared" ca="1" si="109"/>
        <v>7352</v>
      </c>
      <c r="D3495" t="str">
        <f t="shared" ca="1" si="108"/>
        <v>user7352@example.com</v>
      </c>
    </row>
    <row r="3496" spans="1:4" x14ac:dyDescent="0.25">
      <c r="A3496" t="s">
        <v>115</v>
      </c>
      <c r="B3496" t="s">
        <v>116</v>
      </c>
      <c r="C3496">
        <f t="shared" ca="1" si="109"/>
        <v>7353</v>
      </c>
      <c r="D3496" t="str">
        <f t="shared" ca="1" si="108"/>
        <v>user7353@example.com</v>
      </c>
    </row>
    <row r="3497" spans="1:4" x14ac:dyDescent="0.25">
      <c r="A3497" t="s">
        <v>115</v>
      </c>
      <c r="B3497" t="s">
        <v>116</v>
      </c>
      <c r="C3497">
        <f t="shared" ca="1" si="109"/>
        <v>7354</v>
      </c>
      <c r="D3497" t="str">
        <f t="shared" ca="1" si="108"/>
        <v>user7354@example.com</v>
      </c>
    </row>
    <row r="3498" spans="1:4" x14ac:dyDescent="0.25">
      <c r="A3498" t="s">
        <v>115</v>
      </c>
      <c r="B3498" t="s">
        <v>116</v>
      </c>
      <c r="C3498">
        <f t="shared" ca="1" si="109"/>
        <v>7355</v>
      </c>
      <c r="D3498" t="str">
        <f t="shared" ca="1" si="108"/>
        <v>user7355@example.com</v>
      </c>
    </row>
    <row r="3499" spans="1:4" x14ac:dyDescent="0.25">
      <c r="A3499" t="s">
        <v>115</v>
      </c>
      <c r="B3499" t="s">
        <v>116</v>
      </c>
      <c r="C3499">
        <f t="shared" ca="1" si="109"/>
        <v>7356</v>
      </c>
      <c r="D3499" t="str">
        <f t="shared" ca="1" si="108"/>
        <v>user7356@example.com</v>
      </c>
    </row>
    <row r="3500" spans="1:4" x14ac:dyDescent="0.25">
      <c r="A3500" t="s">
        <v>115</v>
      </c>
      <c r="B3500" t="s">
        <v>116</v>
      </c>
      <c r="C3500">
        <f t="shared" ca="1" si="109"/>
        <v>7357</v>
      </c>
      <c r="D3500" t="str">
        <f t="shared" ca="1" si="108"/>
        <v>user7357@example.com</v>
      </c>
    </row>
    <row r="3501" spans="1:4" x14ac:dyDescent="0.25">
      <c r="A3501" t="s">
        <v>115</v>
      </c>
      <c r="B3501" t="s">
        <v>116</v>
      </c>
      <c r="C3501">
        <f t="shared" ca="1" si="109"/>
        <v>7358</v>
      </c>
      <c r="D3501" t="str">
        <f t="shared" ca="1" si="108"/>
        <v>user7358@example.com</v>
      </c>
    </row>
    <row r="3502" spans="1:4" x14ac:dyDescent="0.25">
      <c r="A3502" t="s">
        <v>115</v>
      </c>
      <c r="B3502" t="s">
        <v>116</v>
      </c>
      <c r="C3502">
        <f t="shared" ca="1" si="109"/>
        <v>7359</v>
      </c>
      <c r="D3502" t="str">
        <f t="shared" ca="1" si="108"/>
        <v>user7359@example.com</v>
      </c>
    </row>
    <row r="3503" spans="1:4" x14ac:dyDescent="0.25">
      <c r="A3503" t="s">
        <v>115</v>
      </c>
      <c r="B3503" t="s">
        <v>116</v>
      </c>
      <c r="C3503">
        <f t="shared" ca="1" si="109"/>
        <v>7360</v>
      </c>
      <c r="D3503" t="str">
        <f t="shared" ca="1" si="108"/>
        <v>user7360@example.com</v>
      </c>
    </row>
    <row r="3504" spans="1:4" x14ac:dyDescent="0.25">
      <c r="A3504" t="s">
        <v>115</v>
      </c>
      <c r="B3504" t="s">
        <v>116</v>
      </c>
      <c r="C3504">
        <f t="shared" ca="1" si="109"/>
        <v>7361</v>
      </c>
      <c r="D3504" t="str">
        <f t="shared" ca="1" si="108"/>
        <v>user7361@example.com</v>
      </c>
    </row>
    <row r="3505" spans="1:4" x14ac:dyDescent="0.25">
      <c r="A3505" t="s">
        <v>115</v>
      </c>
      <c r="B3505" t="s">
        <v>116</v>
      </c>
      <c r="C3505">
        <f t="shared" ca="1" si="109"/>
        <v>7362</v>
      </c>
      <c r="D3505" t="str">
        <f t="shared" ca="1" si="108"/>
        <v>user7362@example.com</v>
      </c>
    </row>
    <row r="3506" spans="1:4" x14ac:dyDescent="0.25">
      <c r="A3506" t="s">
        <v>115</v>
      </c>
      <c r="B3506" t="s">
        <v>116</v>
      </c>
      <c r="C3506">
        <f t="shared" ca="1" si="109"/>
        <v>7363</v>
      </c>
      <c r="D3506" t="str">
        <f t="shared" ca="1" si="108"/>
        <v>user7363@example.com</v>
      </c>
    </row>
    <row r="3507" spans="1:4" x14ac:dyDescent="0.25">
      <c r="A3507" t="s">
        <v>115</v>
      </c>
      <c r="B3507" t="s">
        <v>116</v>
      </c>
      <c r="C3507">
        <f t="shared" ca="1" si="109"/>
        <v>7364</v>
      </c>
      <c r="D3507" t="str">
        <f t="shared" ca="1" si="108"/>
        <v>user7364@example.com</v>
      </c>
    </row>
    <row r="3508" spans="1:4" x14ac:dyDescent="0.25">
      <c r="A3508" t="s">
        <v>115</v>
      </c>
      <c r="B3508" t="s">
        <v>116</v>
      </c>
      <c r="C3508">
        <f t="shared" ca="1" si="109"/>
        <v>7365</v>
      </c>
      <c r="D3508" t="str">
        <f t="shared" ca="1" si="108"/>
        <v>user7365@example.com</v>
      </c>
    </row>
    <row r="3509" spans="1:4" x14ac:dyDescent="0.25">
      <c r="A3509" t="s">
        <v>115</v>
      </c>
      <c r="B3509" t="s">
        <v>116</v>
      </c>
      <c r="C3509">
        <f t="shared" ca="1" si="109"/>
        <v>7366</v>
      </c>
      <c r="D3509" t="str">
        <f t="shared" ca="1" si="108"/>
        <v>user7366@example.com</v>
      </c>
    </row>
    <row r="3510" spans="1:4" x14ac:dyDescent="0.25">
      <c r="A3510" t="s">
        <v>115</v>
      </c>
      <c r="B3510" t="s">
        <v>116</v>
      </c>
      <c r="C3510">
        <f t="shared" ca="1" si="109"/>
        <v>7367</v>
      </c>
      <c r="D3510" t="str">
        <f t="shared" ca="1" si="108"/>
        <v>user7367@example.com</v>
      </c>
    </row>
    <row r="3511" spans="1:4" x14ac:dyDescent="0.25">
      <c r="A3511" t="s">
        <v>115</v>
      </c>
      <c r="B3511" t="s">
        <v>116</v>
      </c>
      <c r="C3511">
        <f t="shared" ca="1" si="109"/>
        <v>7368</v>
      </c>
      <c r="D3511" t="str">
        <f t="shared" ca="1" si="108"/>
        <v>user7368@example.com</v>
      </c>
    </row>
    <row r="3512" spans="1:4" x14ac:dyDescent="0.25">
      <c r="A3512" t="s">
        <v>115</v>
      </c>
      <c r="B3512" t="s">
        <v>116</v>
      </c>
      <c r="C3512">
        <f t="shared" ca="1" si="109"/>
        <v>7369</v>
      </c>
      <c r="D3512" t="str">
        <f t="shared" ca="1" si="108"/>
        <v>user7369@example.com</v>
      </c>
    </row>
    <row r="3513" spans="1:4" x14ac:dyDescent="0.25">
      <c r="A3513" t="s">
        <v>115</v>
      </c>
      <c r="B3513" t="s">
        <v>116</v>
      </c>
      <c r="C3513">
        <f t="shared" ca="1" si="109"/>
        <v>7370</v>
      </c>
      <c r="D3513" t="str">
        <f t="shared" ca="1" si="108"/>
        <v>user7370@example.com</v>
      </c>
    </row>
    <row r="3514" spans="1:4" x14ac:dyDescent="0.25">
      <c r="A3514" t="s">
        <v>115</v>
      </c>
      <c r="B3514" t="s">
        <v>116</v>
      </c>
      <c r="C3514">
        <f t="shared" ca="1" si="109"/>
        <v>7371</v>
      </c>
      <c r="D3514" t="str">
        <f t="shared" ca="1" si="108"/>
        <v>user7371@example.com</v>
      </c>
    </row>
    <row r="3515" spans="1:4" x14ac:dyDescent="0.25">
      <c r="A3515" t="s">
        <v>115</v>
      </c>
      <c r="B3515" t="s">
        <v>116</v>
      </c>
      <c r="C3515">
        <f t="shared" ca="1" si="109"/>
        <v>7372</v>
      </c>
      <c r="D3515" t="str">
        <f t="shared" ca="1" si="108"/>
        <v>user7372@example.com</v>
      </c>
    </row>
    <row r="3516" spans="1:4" x14ac:dyDescent="0.25">
      <c r="A3516" t="s">
        <v>115</v>
      </c>
      <c r="B3516" t="s">
        <v>116</v>
      </c>
      <c r="C3516">
        <f t="shared" ca="1" si="109"/>
        <v>7373</v>
      </c>
      <c r="D3516" t="str">
        <f t="shared" ca="1" si="108"/>
        <v>user7373@example.com</v>
      </c>
    </row>
    <row r="3517" spans="1:4" x14ac:dyDescent="0.25">
      <c r="A3517" t="s">
        <v>115</v>
      </c>
      <c r="B3517" t="s">
        <v>116</v>
      </c>
      <c r="C3517">
        <f t="shared" ca="1" si="109"/>
        <v>7374</v>
      </c>
      <c r="D3517" t="str">
        <f t="shared" ca="1" si="108"/>
        <v>user7374@example.com</v>
      </c>
    </row>
    <row r="3518" spans="1:4" x14ac:dyDescent="0.25">
      <c r="A3518" t="s">
        <v>115</v>
      </c>
      <c r="B3518" t="s">
        <v>116</v>
      </c>
      <c r="C3518">
        <f t="shared" ca="1" si="109"/>
        <v>7375</v>
      </c>
      <c r="D3518" t="str">
        <f t="shared" ca="1" si="108"/>
        <v>user7375@example.com</v>
      </c>
    </row>
    <row r="3519" spans="1:4" x14ac:dyDescent="0.25">
      <c r="A3519" t="s">
        <v>115</v>
      </c>
      <c r="B3519" t="s">
        <v>116</v>
      </c>
      <c r="C3519">
        <f t="shared" ca="1" si="109"/>
        <v>7376</v>
      </c>
      <c r="D3519" t="str">
        <f t="shared" ca="1" si="108"/>
        <v>user7376@example.com</v>
      </c>
    </row>
    <row r="3520" spans="1:4" x14ac:dyDescent="0.25">
      <c r="A3520" t="s">
        <v>115</v>
      </c>
      <c r="B3520" t="s">
        <v>116</v>
      </c>
      <c r="C3520">
        <f t="shared" ca="1" si="109"/>
        <v>7377</v>
      </c>
      <c r="D3520" t="str">
        <f t="shared" ca="1" si="108"/>
        <v>user7377@example.com</v>
      </c>
    </row>
    <row r="3521" spans="1:4" x14ac:dyDescent="0.25">
      <c r="A3521" t="s">
        <v>115</v>
      </c>
      <c r="B3521" t="s">
        <v>116</v>
      </c>
      <c r="C3521">
        <f t="shared" ca="1" si="109"/>
        <v>7378</v>
      </c>
      <c r="D3521" t="str">
        <f t="shared" ca="1" si="108"/>
        <v>user7378@example.com</v>
      </c>
    </row>
    <row r="3522" spans="1:4" x14ac:dyDescent="0.25">
      <c r="A3522" t="s">
        <v>115</v>
      </c>
      <c r="B3522" t="s">
        <v>116</v>
      </c>
      <c r="C3522">
        <f t="shared" ca="1" si="109"/>
        <v>7379</v>
      </c>
      <c r="D3522" t="str">
        <f t="shared" ref="D3522:D3585" ca="1" si="110">_xlfn.CONCAT(A3522,C3522,B3522)</f>
        <v>user7379@example.com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7380</v>
      </c>
      <c r="D3523" t="str">
        <f t="shared" ca="1" si="110"/>
        <v>user7380@example.com</v>
      </c>
    </row>
    <row r="3524" spans="1:4" x14ac:dyDescent="0.25">
      <c r="A3524" t="s">
        <v>115</v>
      </c>
      <c r="B3524" t="s">
        <v>116</v>
      </c>
      <c r="C3524">
        <f t="shared" ca="1" si="111"/>
        <v>7381</v>
      </c>
      <c r="D3524" t="str">
        <f t="shared" ca="1" si="110"/>
        <v>user7381@example.com</v>
      </c>
    </row>
    <row r="3525" spans="1:4" x14ac:dyDescent="0.25">
      <c r="A3525" t="s">
        <v>115</v>
      </c>
      <c r="B3525" t="s">
        <v>116</v>
      </c>
      <c r="C3525">
        <f t="shared" ca="1" si="111"/>
        <v>7382</v>
      </c>
      <c r="D3525" t="str">
        <f t="shared" ca="1" si="110"/>
        <v>user7382@example.com</v>
      </c>
    </row>
    <row r="3526" spans="1:4" x14ac:dyDescent="0.25">
      <c r="A3526" t="s">
        <v>115</v>
      </c>
      <c r="B3526" t="s">
        <v>116</v>
      </c>
      <c r="C3526">
        <f t="shared" ca="1" si="111"/>
        <v>7383</v>
      </c>
      <c r="D3526" t="str">
        <f t="shared" ca="1" si="110"/>
        <v>user7383@example.com</v>
      </c>
    </row>
    <row r="3527" spans="1:4" x14ac:dyDescent="0.25">
      <c r="A3527" t="s">
        <v>115</v>
      </c>
      <c r="B3527" t="s">
        <v>116</v>
      </c>
      <c r="C3527">
        <f t="shared" ca="1" si="111"/>
        <v>7384</v>
      </c>
      <c r="D3527" t="str">
        <f t="shared" ca="1" si="110"/>
        <v>user7384@example.com</v>
      </c>
    </row>
    <row r="3528" spans="1:4" x14ac:dyDescent="0.25">
      <c r="A3528" t="s">
        <v>115</v>
      </c>
      <c r="B3528" t="s">
        <v>116</v>
      </c>
      <c r="C3528">
        <f t="shared" ca="1" si="111"/>
        <v>7385</v>
      </c>
      <c r="D3528" t="str">
        <f t="shared" ca="1" si="110"/>
        <v>user7385@example.com</v>
      </c>
    </row>
    <row r="3529" spans="1:4" x14ac:dyDescent="0.25">
      <c r="A3529" t="s">
        <v>115</v>
      </c>
      <c r="B3529" t="s">
        <v>116</v>
      </c>
      <c r="C3529">
        <f t="shared" ca="1" si="111"/>
        <v>7386</v>
      </c>
      <c r="D3529" t="str">
        <f t="shared" ca="1" si="110"/>
        <v>user7386@example.com</v>
      </c>
    </row>
    <row r="3530" spans="1:4" x14ac:dyDescent="0.25">
      <c r="A3530" t="s">
        <v>115</v>
      </c>
      <c r="B3530" t="s">
        <v>116</v>
      </c>
      <c r="C3530">
        <f t="shared" ca="1" si="111"/>
        <v>7387</v>
      </c>
      <c r="D3530" t="str">
        <f t="shared" ca="1" si="110"/>
        <v>user7387@example.com</v>
      </c>
    </row>
    <row r="3531" spans="1:4" x14ac:dyDescent="0.25">
      <c r="A3531" t="s">
        <v>115</v>
      </c>
      <c r="B3531" t="s">
        <v>116</v>
      </c>
      <c r="C3531">
        <f t="shared" ca="1" si="111"/>
        <v>7388</v>
      </c>
      <c r="D3531" t="str">
        <f t="shared" ca="1" si="110"/>
        <v>user7388@example.com</v>
      </c>
    </row>
    <row r="3532" spans="1:4" x14ac:dyDescent="0.25">
      <c r="A3532" t="s">
        <v>115</v>
      </c>
      <c r="B3532" t="s">
        <v>116</v>
      </c>
      <c r="C3532">
        <f t="shared" ca="1" si="111"/>
        <v>7389</v>
      </c>
      <c r="D3532" t="str">
        <f t="shared" ca="1" si="110"/>
        <v>user7389@example.com</v>
      </c>
    </row>
    <row r="3533" spans="1:4" x14ac:dyDescent="0.25">
      <c r="A3533" t="s">
        <v>115</v>
      </c>
      <c r="B3533" t="s">
        <v>116</v>
      </c>
      <c r="C3533">
        <f t="shared" ca="1" si="111"/>
        <v>7390</v>
      </c>
      <c r="D3533" t="str">
        <f t="shared" ca="1" si="110"/>
        <v>user7390@example.com</v>
      </c>
    </row>
    <row r="3534" spans="1:4" x14ac:dyDescent="0.25">
      <c r="A3534" t="s">
        <v>115</v>
      </c>
      <c r="B3534" t="s">
        <v>116</v>
      </c>
      <c r="C3534">
        <f t="shared" ca="1" si="111"/>
        <v>7391</v>
      </c>
      <c r="D3534" t="str">
        <f t="shared" ca="1" si="110"/>
        <v>user7391@example.com</v>
      </c>
    </row>
    <row r="3535" spans="1:4" x14ac:dyDescent="0.25">
      <c r="A3535" t="s">
        <v>115</v>
      </c>
      <c r="B3535" t="s">
        <v>116</v>
      </c>
      <c r="C3535">
        <f t="shared" ca="1" si="111"/>
        <v>7392</v>
      </c>
      <c r="D3535" t="str">
        <f t="shared" ca="1" si="110"/>
        <v>user7392@example.com</v>
      </c>
    </row>
    <row r="3536" spans="1:4" x14ac:dyDescent="0.25">
      <c r="A3536" t="s">
        <v>115</v>
      </c>
      <c r="B3536" t="s">
        <v>116</v>
      </c>
      <c r="C3536">
        <f t="shared" ca="1" si="111"/>
        <v>7393</v>
      </c>
      <c r="D3536" t="str">
        <f t="shared" ca="1" si="110"/>
        <v>user7393@example.com</v>
      </c>
    </row>
    <row r="3537" spans="1:4" x14ac:dyDescent="0.25">
      <c r="A3537" t="s">
        <v>115</v>
      </c>
      <c r="B3537" t="s">
        <v>116</v>
      </c>
      <c r="C3537">
        <f t="shared" ca="1" si="111"/>
        <v>7394</v>
      </c>
      <c r="D3537" t="str">
        <f t="shared" ca="1" si="110"/>
        <v>user7394@example.com</v>
      </c>
    </row>
    <row r="3538" spans="1:4" x14ac:dyDescent="0.25">
      <c r="A3538" t="s">
        <v>115</v>
      </c>
      <c r="B3538" t="s">
        <v>116</v>
      </c>
      <c r="C3538">
        <f t="shared" ca="1" si="111"/>
        <v>7395</v>
      </c>
      <c r="D3538" t="str">
        <f t="shared" ca="1" si="110"/>
        <v>user7395@example.com</v>
      </c>
    </row>
    <row r="3539" spans="1:4" x14ac:dyDescent="0.25">
      <c r="A3539" t="s">
        <v>115</v>
      </c>
      <c r="B3539" t="s">
        <v>116</v>
      </c>
      <c r="C3539">
        <f t="shared" ca="1" si="111"/>
        <v>7396</v>
      </c>
      <c r="D3539" t="str">
        <f t="shared" ca="1" si="110"/>
        <v>user7396@example.com</v>
      </c>
    </row>
    <row r="3540" spans="1:4" x14ac:dyDescent="0.25">
      <c r="A3540" t="s">
        <v>115</v>
      </c>
      <c r="B3540" t="s">
        <v>116</v>
      </c>
      <c r="C3540">
        <f t="shared" ca="1" si="111"/>
        <v>7397</v>
      </c>
      <c r="D3540" t="str">
        <f t="shared" ca="1" si="110"/>
        <v>user7397@example.com</v>
      </c>
    </row>
    <row r="3541" spans="1:4" x14ac:dyDescent="0.25">
      <c r="A3541" t="s">
        <v>115</v>
      </c>
      <c r="B3541" t="s">
        <v>116</v>
      </c>
      <c r="C3541">
        <f t="shared" ca="1" si="111"/>
        <v>7398</v>
      </c>
      <c r="D3541" t="str">
        <f t="shared" ca="1" si="110"/>
        <v>user7398@example.com</v>
      </c>
    </row>
    <row r="3542" spans="1:4" x14ac:dyDescent="0.25">
      <c r="A3542" t="s">
        <v>115</v>
      </c>
      <c r="B3542" t="s">
        <v>116</v>
      </c>
      <c r="C3542">
        <f t="shared" ca="1" si="111"/>
        <v>7399</v>
      </c>
      <c r="D3542" t="str">
        <f t="shared" ca="1" si="110"/>
        <v>user7399@example.com</v>
      </c>
    </row>
    <row r="3543" spans="1:4" x14ac:dyDescent="0.25">
      <c r="A3543" t="s">
        <v>115</v>
      </c>
      <c r="B3543" t="s">
        <v>116</v>
      </c>
      <c r="C3543">
        <f t="shared" ca="1" si="111"/>
        <v>7400</v>
      </c>
      <c r="D3543" t="str">
        <f t="shared" ca="1" si="110"/>
        <v>user7400@example.com</v>
      </c>
    </row>
    <row r="3544" spans="1:4" x14ac:dyDescent="0.25">
      <c r="A3544" t="s">
        <v>115</v>
      </c>
      <c r="B3544" t="s">
        <v>116</v>
      </c>
      <c r="C3544">
        <f t="shared" ca="1" si="111"/>
        <v>7401</v>
      </c>
      <c r="D3544" t="str">
        <f t="shared" ca="1" si="110"/>
        <v>user7401@example.com</v>
      </c>
    </row>
    <row r="3545" spans="1:4" x14ac:dyDescent="0.25">
      <c r="A3545" t="s">
        <v>115</v>
      </c>
      <c r="B3545" t="s">
        <v>116</v>
      </c>
      <c r="C3545">
        <f t="shared" ca="1" si="111"/>
        <v>7402</v>
      </c>
      <c r="D3545" t="str">
        <f t="shared" ca="1" si="110"/>
        <v>user7402@example.com</v>
      </c>
    </row>
    <row r="3546" spans="1:4" x14ac:dyDescent="0.25">
      <c r="A3546" t="s">
        <v>115</v>
      </c>
      <c r="B3546" t="s">
        <v>116</v>
      </c>
      <c r="C3546">
        <f t="shared" ca="1" si="111"/>
        <v>7403</v>
      </c>
      <c r="D3546" t="str">
        <f t="shared" ca="1" si="110"/>
        <v>user7403@example.com</v>
      </c>
    </row>
    <row r="3547" spans="1:4" x14ac:dyDescent="0.25">
      <c r="A3547" t="s">
        <v>115</v>
      </c>
      <c r="B3547" t="s">
        <v>116</v>
      </c>
      <c r="C3547">
        <f t="shared" ca="1" si="111"/>
        <v>7404</v>
      </c>
      <c r="D3547" t="str">
        <f t="shared" ca="1" si="110"/>
        <v>user7404@example.com</v>
      </c>
    </row>
    <row r="3548" spans="1:4" x14ac:dyDescent="0.25">
      <c r="A3548" t="s">
        <v>115</v>
      </c>
      <c r="B3548" t="s">
        <v>116</v>
      </c>
      <c r="C3548">
        <f t="shared" ca="1" si="111"/>
        <v>7405</v>
      </c>
      <c r="D3548" t="str">
        <f t="shared" ca="1" si="110"/>
        <v>user7405@example.com</v>
      </c>
    </row>
    <row r="3549" spans="1:4" x14ac:dyDescent="0.25">
      <c r="A3549" t="s">
        <v>115</v>
      </c>
      <c r="B3549" t="s">
        <v>116</v>
      </c>
      <c r="C3549">
        <f t="shared" ca="1" si="111"/>
        <v>7406</v>
      </c>
      <c r="D3549" t="str">
        <f t="shared" ca="1" si="110"/>
        <v>user7406@example.com</v>
      </c>
    </row>
    <row r="3550" spans="1:4" x14ac:dyDescent="0.25">
      <c r="A3550" t="s">
        <v>115</v>
      </c>
      <c r="B3550" t="s">
        <v>116</v>
      </c>
      <c r="C3550">
        <f t="shared" ca="1" si="111"/>
        <v>7407</v>
      </c>
      <c r="D3550" t="str">
        <f t="shared" ca="1" si="110"/>
        <v>user7407@example.com</v>
      </c>
    </row>
    <row r="3551" spans="1:4" x14ac:dyDescent="0.25">
      <c r="A3551" t="s">
        <v>115</v>
      </c>
      <c r="B3551" t="s">
        <v>116</v>
      </c>
      <c r="C3551">
        <f t="shared" ca="1" si="111"/>
        <v>7408</v>
      </c>
      <c r="D3551" t="str">
        <f t="shared" ca="1" si="110"/>
        <v>user7408@example.com</v>
      </c>
    </row>
    <row r="3552" spans="1:4" x14ac:dyDescent="0.25">
      <c r="A3552" t="s">
        <v>115</v>
      </c>
      <c r="B3552" t="s">
        <v>116</v>
      </c>
      <c r="C3552">
        <f t="shared" ca="1" si="111"/>
        <v>7409</v>
      </c>
      <c r="D3552" t="str">
        <f t="shared" ca="1" si="110"/>
        <v>user7409@example.com</v>
      </c>
    </row>
    <row r="3553" spans="1:4" x14ac:dyDescent="0.25">
      <c r="A3553" t="s">
        <v>115</v>
      </c>
      <c r="B3553" t="s">
        <v>116</v>
      </c>
      <c r="C3553">
        <f t="shared" ca="1" si="111"/>
        <v>7410</v>
      </c>
      <c r="D3553" t="str">
        <f t="shared" ca="1" si="110"/>
        <v>user7410@example.com</v>
      </c>
    </row>
    <row r="3554" spans="1:4" x14ac:dyDescent="0.25">
      <c r="A3554" t="s">
        <v>115</v>
      </c>
      <c r="B3554" t="s">
        <v>116</v>
      </c>
      <c r="C3554">
        <f t="shared" ca="1" si="111"/>
        <v>7411</v>
      </c>
      <c r="D3554" t="str">
        <f t="shared" ca="1" si="110"/>
        <v>user7411@example.com</v>
      </c>
    </row>
    <row r="3555" spans="1:4" x14ac:dyDescent="0.25">
      <c r="A3555" t="s">
        <v>115</v>
      </c>
      <c r="B3555" t="s">
        <v>116</v>
      </c>
      <c r="C3555">
        <f t="shared" ca="1" si="111"/>
        <v>7412</v>
      </c>
      <c r="D3555" t="str">
        <f t="shared" ca="1" si="110"/>
        <v>user7412@example.com</v>
      </c>
    </row>
    <row r="3556" spans="1:4" x14ac:dyDescent="0.25">
      <c r="A3556" t="s">
        <v>115</v>
      </c>
      <c r="B3556" t="s">
        <v>116</v>
      </c>
      <c r="C3556">
        <f t="shared" ca="1" si="111"/>
        <v>7413</v>
      </c>
      <c r="D3556" t="str">
        <f t="shared" ca="1" si="110"/>
        <v>user7413@example.com</v>
      </c>
    </row>
    <row r="3557" spans="1:4" x14ac:dyDescent="0.25">
      <c r="A3557" t="s">
        <v>115</v>
      </c>
      <c r="B3557" t="s">
        <v>116</v>
      </c>
      <c r="C3557">
        <f t="shared" ca="1" si="111"/>
        <v>7414</v>
      </c>
      <c r="D3557" t="str">
        <f t="shared" ca="1" si="110"/>
        <v>user7414@example.com</v>
      </c>
    </row>
    <row r="3558" spans="1:4" x14ac:dyDescent="0.25">
      <c r="A3558" t="s">
        <v>115</v>
      </c>
      <c r="B3558" t="s">
        <v>116</v>
      </c>
      <c r="C3558">
        <f t="shared" ca="1" si="111"/>
        <v>7415</v>
      </c>
      <c r="D3558" t="str">
        <f t="shared" ca="1" si="110"/>
        <v>user7415@example.com</v>
      </c>
    </row>
    <row r="3559" spans="1:4" x14ac:dyDescent="0.25">
      <c r="A3559" t="s">
        <v>115</v>
      </c>
      <c r="B3559" t="s">
        <v>116</v>
      </c>
      <c r="C3559">
        <f t="shared" ca="1" si="111"/>
        <v>7416</v>
      </c>
      <c r="D3559" t="str">
        <f t="shared" ca="1" si="110"/>
        <v>user7416@example.com</v>
      </c>
    </row>
    <row r="3560" spans="1:4" x14ac:dyDescent="0.25">
      <c r="A3560" t="s">
        <v>115</v>
      </c>
      <c r="B3560" t="s">
        <v>116</v>
      </c>
      <c r="C3560">
        <f t="shared" ca="1" si="111"/>
        <v>7417</v>
      </c>
      <c r="D3560" t="str">
        <f t="shared" ca="1" si="110"/>
        <v>user7417@example.com</v>
      </c>
    </row>
    <row r="3561" spans="1:4" x14ac:dyDescent="0.25">
      <c r="A3561" t="s">
        <v>115</v>
      </c>
      <c r="B3561" t="s">
        <v>116</v>
      </c>
      <c r="C3561">
        <f t="shared" ca="1" si="111"/>
        <v>7418</v>
      </c>
      <c r="D3561" t="str">
        <f t="shared" ca="1" si="110"/>
        <v>user7418@example.com</v>
      </c>
    </row>
    <row r="3562" spans="1:4" x14ac:dyDescent="0.25">
      <c r="A3562" t="s">
        <v>115</v>
      </c>
      <c r="B3562" t="s">
        <v>116</v>
      </c>
      <c r="C3562">
        <f t="shared" ca="1" si="111"/>
        <v>7419</v>
      </c>
      <c r="D3562" t="str">
        <f t="shared" ca="1" si="110"/>
        <v>user7419@example.com</v>
      </c>
    </row>
    <row r="3563" spans="1:4" x14ac:dyDescent="0.25">
      <c r="A3563" t="s">
        <v>115</v>
      </c>
      <c r="B3563" t="s">
        <v>116</v>
      </c>
      <c r="C3563">
        <f t="shared" ca="1" si="111"/>
        <v>7420</v>
      </c>
      <c r="D3563" t="str">
        <f t="shared" ca="1" si="110"/>
        <v>user7420@example.com</v>
      </c>
    </row>
    <row r="3564" spans="1:4" x14ac:dyDescent="0.25">
      <c r="A3564" t="s">
        <v>115</v>
      </c>
      <c r="B3564" t="s">
        <v>116</v>
      </c>
      <c r="C3564">
        <f t="shared" ca="1" si="111"/>
        <v>7421</v>
      </c>
      <c r="D3564" t="str">
        <f t="shared" ca="1" si="110"/>
        <v>user7421@example.com</v>
      </c>
    </row>
    <row r="3565" spans="1:4" x14ac:dyDescent="0.25">
      <c r="A3565" t="s">
        <v>115</v>
      </c>
      <c r="B3565" t="s">
        <v>116</v>
      </c>
      <c r="C3565">
        <f t="shared" ca="1" si="111"/>
        <v>7422</v>
      </c>
      <c r="D3565" t="str">
        <f t="shared" ca="1" si="110"/>
        <v>user7422@example.com</v>
      </c>
    </row>
    <row r="3566" spans="1:4" x14ac:dyDescent="0.25">
      <c r="A3566" t="s">
        <v>115</v>
      </c>
      <c r="B3566" t="s">
        <v>116</v>
      </c>
      <c r="C3566">
        <f t="shared" ca="1" si="111"/>
        <v>7423</v>
      </c>
      <c r="D3566" t="str">
        <f t="shared" ca="1" si="110"/>
        <v>user7423@example.com</v>
      </c>
    </row>
    <row r="3567" spans="1:4" x14ac:dyDescent="0.25">
      <c r="A3567" t="s">
        <v>115</v>
      </c>
      <c r="B3567" t="s">
        <v>116</v>
      </c>
      <c r="C3567">
        <f t="shared" ca="1" si="111"/>
        <v>7424</v>
      </c>
      <c r="D3567" t="str">
        <f t="shared" ca="1" si="110"/>
        <v>user7424@example.com</v>
      </c>
    </row>
    <row r="3568" spans="1:4" x14ac:dyDescent="0.25">
      <c r="A3568" t="s">
        <v>115</v>
      </c>
      <c r="B3568" t="s">
        <v>116</v>
      </c>
      <c r="C3568">
        <f t="shared" ca="1" si="111"/>
        <v>7425</v>
      </c>
      <c r="D3568" t="str">
        <f t="shared" ca="1" si="110"/>
        <v>user7425@example.com</v>
      </c>
    </row>
    <row r="3569" spans="1:4" x14ac:dyDescent="0.25">
      <c r="A3569" t="s">
        <v>115</v>
      </c>
      <c r="B3569" t="s">
        <v>116</v>
      </c>
      <c r="C3569">
        <f t="shared" ca="1" si="111"/>
        <v>7426</v>
      </c>
      <c r="D3569" t="str">
        <f t="shared" ca="1" si="110"/>
        <v>user7426@example.com</v>
      </c>
    </row>
    <row r="3570" spans="1:4" x14ac:dyDescent="0.25">
      <c r="A3570" t="s">
        <v>115</v>
      </c>
      <c r="B3570" t="s">
        <v>116</v>
      </c>
      <c r="C3570">
        <f t="shared" ca="1" si="111"/>
        <v>7427</v>
      </c>
      <c r="D3570" t="str">
        <f t="shared" ca="1" si="110"/>
        <v>user7427@example.com</v>
      </c>
    </row>
    <row r="3571" spans="1:4" x14ac:dyDescent="0.25">
      <c r="A3571" t="s">
        <v>115</v>
      </c>
      <c r="B3571" t="s">
        <v>116</v>
      </c>
      <c r="C3571">
        <f t="shared" ca="1" si="111"/>
        <v>7428</v>
      </c>
      <c r="D3571" t="str">
        <f t="shared" ca="1" si="110"/>
        <v>user7428@example.com</v>
      </c>
    </row>
    <row r="3572" spans="1:4" x14ac:dyDescent="0.25">
      <c r="A3572" t="s">
        <v>115</v>
      </c>
      <c r="B3572" t="s">
        <v>116</v>
      </c>
      <c r="C3572">
        <f t="shared" ca="1" si="111"/>
        <v>7429</v>
      </c>
      <c r="D3572" t="str">
        <f t="shared" ca="1" si="110"/>
        <v>user7429@example.com</v>
      </c>
    </row>
    <row r="3573" spans="1:4" x14ac:dyDescent="0.25">
      <c r="A3573" t="s">
        <v>115</v>
      </c>
      <c r="B3573" t="s">
        <v>116</v>
      </c>
      <c r="C3573">
        <f t="shared" ca="1" si="111"/>
        <v>7430</v>
      </c>
      <c r="D3573" t="str">
        <f t="shared" ca="1" si="110"/>
        <v>user7430@example.com</v>
      </c>
    </row>
    <row r="3574" spans="1:4" x14ac:dyDescent="0.25">
      <c r="A3574" t="s">
        <v>115</v>
      </c>
      <c r="B3574" t="s">
        <v>116</v>
      </c>
      <c r="C3574">
        <f t="shared" ca="1" si="111"/>
        <v>7431</v>
      </c>
      <c r="D3574" t="str">
        <f t="shared" ca="1" si="110"/>
        <v>user7431@example.com</v>
      </c>
    </row>
    <row r="3575" spans="1:4" x14ac:dyDescent="0.25">
      <c r="A3575" t="s">
        <v>115</v>
      </c>
      <c r="B3575" t="s">
        <v>116</v>
      </c>
      <c r="C3575">
        <f t="shared" ca="1" si="111"/>
        <v>7432</v>
      </c>
      <c r="D3575" t="str">
        <f t="shared" ca="1" si="110"/>
        <v>user7432@example.com</v>
      </c>
    </row>
    <row r="3576" spans="1:4" x14ac:dyDescent="0.25">
      <c r="A3576" t="s">
        <v>115</v>
      </c>
      <c r="B3576" t="s">
        <v>116</v>
      </c>
      <c r="C3576">
        <f t="shared" ca="1" si="111"/>
        <v>7433</v>
      </c>
      <c r="D3576" t="str">
        <f t="shared" ca="1" si="110"/>
        <v>user7433@example.com</v>
      </c>
    </row>
    <row r="3577" spans="1:4" x14ac:dyDescent="0.25">
      <c r="A3577" t="s">
        <v>115</v>
      </c>
      <c r="B3577" t="s">
        <v>116</v>
      </c>
      <c r="C3577">
        <f t="shared" ca="1" si="111"/>
        <v>7434</v>
      </c>
      <c r="D3577" t="str">
        <f t="shared" ca="1" si="110"/>
        <v>user7434@example.com</v>
      </c>
    </row>
    <row r="3578" spans="1:4" x14ac:dyDescent="0.25">
      <c r="A3578" t="s">
        <v>115</v>
      </c>
      <c r="B3578" t="s">
        <v>116</v>
      </c>
      <c r="C3578">
        <f t="shared" ca="1" si="111"/>
        <v>7435</v>
      </c>
      <c r="D3578" t="str">
        <f t="shared" ca="1" si="110"/>
        <v>user7435@example.com</v>
      </c>
    </row>
    <row r="3579" spans="1:4" x14ac:dyDescent="0.25">
      <c r="A3579" t="s">
        <v>115</v>
      </c>
      <c r="B3579" t="s">
        <v>116</v>
      </c>
      <c r="C3579">
        <f t="shared" ca="1" si="111"/>
        <v>7436</v>
      </c>
      <c r="D3579" t="str">
        <f t="shared" ca="1" si="110"/>
        <v>user7436@example.com</v>
      </c>
    </row>
    <row r="3580" spans="1:4" x14ac:dyDescent="0.25">
      <c r="A3580" t="s">
        <v>115</v>
      </c>
      <c r="B3580" t="s">
        <v>116</v>
      </c>
      <c r="C3580">
        <f t="shared" ca="1" si="111"/>
        <v>7437</v>
      </c>
      <c r="D3580" t="str">
        <f t="shared" ca="1" si="110"/>
        <v>user7437@example.com</v>
      </c>
    </row>
    <row r="3581" spans="1:4" x14ac:dyDescent="0.25">
      <c r="A3581" t="s">
        <v>115</v>
      </c>
      <c r="B3581" t="s">
        <v>116</v>
      </c>
      <c r="C3581">
        <f t="shared" ca="1" si="111"/>
        <v>7438</v>
      </c>
      <c r="D3581" t="str">
        <f t="shared" ca="1" si="110"/>
        <v>user7438@example.com</v>
      </c>
    </row>
    <row r="3582" spans="1:4" x14ac:dyDescent="0.25">
      <c r="A3582" t="s">
        <v>115</v>
      </c>
      <c r="B3582" t="s">
        <v>116</v>
      </c>
      <c r="C3582">
        <f t="shared" ca="1" si="111"/>
        <v>7439</v>
      </c>
      <c r="D3582" t="str">
        <f t="shared" ca="1" si="110"/>
        <v>user7439@example.com</v>
      </c>
    </row>
    <row r="3583" spans="1:4" x14ac:dyDescent="0.25">
      <c r="A3583" t="s">
        <v>115</v>
      </c>
      <c r="B3583" t="s">
        <v>116</v>
      </c>
      <c r="C3583">
        <f t="shared" ca="1" si="111"/>
        <v>7440</v>
      </c>
      <c r="D3583" t="str">
        <f t="shared" ca="1" si="110"/>
        <v>user7440@example.com</v>
      </c>
    </row>
    <row r="3584" spans="1:4" x14ac:dyDescent="0.25">
      <c r="A3584" t="s">
        <v>115</v>
      </c>
      <c r="B3584" t="s">
        <v>116</v>
      </c>
      <c r="C3584">
        <f t="shared" ca="1" si="111"/>
        <v>7441</v>
      </c>
      <c r="D3584" t="str">
        <f t="shared" ca="1" si="110"/>
        <v>user7441@example.com</v>
      </c>
    </row>
    <row r="3585" spans="1:4" x14ac:dyDescent="0.25">
      <c r="A3585" t="s">
        <v>115</v>
      </c>
      <c r="B3585" t="s">
        <v>116</v>
      </c>
      <c r="C3585">
        <f t="shared" ca="1" si="111"/>
        <v>7442</v>
      </c>
      <c r="D3585" t="str">
        <f t="shared" ca="1" si="110"/>
        <v>user7442@example.com</v>
      </c>
    </row>
    <row r="3586" spans="1:4" x14ac:dyDescent="0.25">
      <c r="A3586" t="s">
        <v>115</v>
      </c>
      <c r="B3586" t="s">
        <v>116</v>
      </c>
      <c r="C3586">
        <f t="shared" ca="1" si="111"/>
        <v>7443</v>
      </c>
      <c r="D3586" t="str">
        <f t="shared" ref="D3586:D3649" ca="1" si="112">_xlfn.CONCAT(A3586,C3586,B3586)</f>
        <v>user7443@example.com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7444</v>
      </c>
      <c r="D3587" t="str">
        <f t="shared" ca="1" si="112"/>
        <v>user7444@example.com</v>
      </c>
    </row>
    <row r="3588" spans="1:4" x14ac:dyDescent="0.25">
      <c r="A3588" t="s">
        <v>115</v>
      </c>
      <c r="B3588" t="s">
        <v>116</v>
      </c>
      <c r="C3588">
        <f t="shared" ca="1" si="113"/>
        <v>7445</v>
      </c>
      <c r="D3588" t="str">
        <f t="shared" ca="1" si="112"/>
        <v>user7445@example.com</v>
      </c>
    </row>
    <row r="3589" spans="1:4" x14ac:dyDescent="0.25">
      <c r="A3589" t="s">
        <v>115</v>
      </c>
      <c r="B3589" t="s">
        <v>116</v>
      </c>
      <c r="C3589">
        <f t="shared" ca="1" si="113"/>
        <v>7446</v>
      </c>
      <c r="D3589" t="str">
        <f t="shared" ca="1" si="112"/>
        <v>user7446@example.com</v>
      </c>
    </row>
    <row r="3590" spans="1:4" x14ac:dyDescent="0.25">
      <c r="A3590" t="s">
        <v>115</v>
      </c>
      <c r="B3590" t="s">
        <v>116</v>
      </c>
      <c r="C3590">
        <f t="shared" ca="1" si="113"/>
        <v>7447</v>
      </c>
      <c r="D3590" t="str">
        <f t="shared" ca="1" si="112"/>
        <v>user7447@example.com</v>
      </c>
    </row>
    <row r="3591" spans="1:4" x14ac:dyDescent="0.25">
      <c r="A3591" t="s">
        <v>115</v>
      </c>
      <c r="B3591" t="s">
        <v>116</v>
      </c>
      <c r="C3591">
        <f t="shared" ca="1" si="113"/>
        <v>7448</v>
      </c>
      <c r="D3591" t="str">
        <f t="shared" ca="1" si="112"/>
        <v>user7448@example.com</v>
      </c>
    </row>
    <row r="3592" spans="1:4" x14ac:dyDescent="0.25">
      <c r="A3592" t="s">
        <v>115</v>
      </c>
      <c r="B3592" t="s">
        <v>116</v>
      </c>
      <c r="C3592">
        <f t="shared" ca="1" si="113"/>
        <v>7449</v>
      </c>
      <c r="D3592" t="str">
        <f t="shared" ca="1" si="112"/>
        <v>user7449@example.com</v>
      </c>
    </row>
    <row r="3593" spans="1:4" x14ac:dyDescent="0.25">
      <c r="A3593" t="s">
        <v>115</v>
      </c>
      <c r="B3593" t="s">
        <v>116</v>
      </c>
      <c r="C3593">
        <f t="shared" ca="1" si="113"/>
        <v>7450</v>
      </c>
      <c r="D3593" t="str">
        <f t="shared" ca="1" si="112"/>
        <v>user7450@example.com</v>
      </c>
    </row>
    <row r="3594" spans="1:4" x14ac:dyDescent="0.25">
      <c r="A3594" t="s">
        <v>115</v>
      </c>
      <c r="B3594" t="s">
        <v>116</v>
      </c>
      <c r="C3594">
        <f t="shared" ca="1" si="113"/>
        <v>7451</v>
      </c>
      <c r="D3594" t="str">
        <f t="shared" ca="1" si="112"/>
        <v>user7451@example.com</v>
      </c>
    </row>
    <row r="3595" spans="1:4" x14ac:dyDescent="0.25">
      <c r="A3595" t="s">
        <v>115</v>
      </c>
      <c r="B3595" t="s">
        <v>116</v>
      </c>
      <c r="C3595">
        <f t="shared" ca="1" si="113"/>
        <v>7452</v>
      </c>
      <c r="D3595" t="str">
        <f t="shared" ca="1" si="112"/>
        <v>user7452@example.com</v>
      </c>
    </row>
    <row r="3596" spans="1:4" x14ac:dyDescent="0.25">
      <c r="A3596" t="s">
        <v>115</v>
      </c>
      <c r="B3596" t="s">
        <v>116</v>
      </c>
      <c r="C3596">
        <f t="shared" ca="1" si="113"/>
        <v>7453</v>
      </c>
      <c r="D3596" t="str">
        <f t="shared" ca="1" si="112"/>
        <v>user7453@example.com</v>
      </c>
    </row>
    <row r="3597" spans="1:4" x14ac:dyDescent="0.25">
      <c r="A3597" t="s">
        <v>115</v>
      </c>
      <c r="B3597" t="s">
        <v>116</v>
      </c>
      <c r="C3597">
        <f t="shared" ca="1" si="113"/>
        <v>7454</v>
      </c>
      <c r="D3597" t="str">
        <f t="shared" ca="1" si="112"/>
        <v>user7454@example.com</v>
      </c>
    </row>
    <row r="3598" spans="1:4" x14ac:dyDescent="0.25">
      <c r="A3598" t="s">
        <v>115</v>
      </c>
      <c r="B3598" t="s">
        <v>116</v>
      </c>
      <c r="C3598">
        <f t="shared" ca="1" si="113"/>
        <v>7455</v>
      </c>
      <c r="D3598" t="str">
        <f t="shared" ca="1" si="112"/>
        <v>user7455@example.com</v>
      </c>
    </row>
    <row r="3599" spans="1:4" x14ac:dyDescent="0.25">
      <c r="A3599" t="s">
        <v>115</v>
      </c>
      <c r="B3599" t="s">
        <v>116</v>
      </c>
      <c r="C3599">
        <f t="shared" ca="1" si="113"/>
        <v>7456</v>
      </c>
      <c r="D3599" t="str">
        <f t="shared" ca="1" si="112"/>
        <v>user7456@example.com</v>
      </c>
    </row>
    <row r="3600" spans="1:4" x14ac:dyDescent="0.25">
      <c r="A3600" t="s">
        <v>115</v>
      </c>
      <c r="B3600" t="s">
        <v>116</v>
      </c>
      <c r="C3600">
        <f t="shared" ca="1" si="113"/>
        <v>7457</v>
      </c>
      <c r="D3600" t="str">
        <f t="shared" ca="1" si="112"/>
        <v>user7457@example.com</v>
      </c>
    </row>
    <row r="3601" spans="1:4" x14ac:dyDescent="0.25">
      <c r="A3601" t="s">
        <v>115</v>
      </c>
      <c r="B3601" t="s">
        <v>116</v>
      </c>
      <c r="C3601">
        <f t="shared" ca="1" si="113"/>
        <v>7458</v>
      </c>
      <c r="D3601" t="str">
        <f t="shared" ca="1" si="112"/>
        <v>user7458@example.com</v>
      </c>
    </row>
    <row r="3602" spans="1:4" x14ac:dyDescent="0.25">
      <c r="A3602" t="s">
        <v>115</v>
      </c>
      <c r="B3602" t="s">
        <v>116</v>
      </c>
      <c r="C3602">
        <f t="shared" ca="1" si="113"/>
        <v>7459</v>
      </c>
      <c r="D3602" t="str">
        <f t="shared" ca="1" si="112"/>
        <v>user7459@example.com</v>
      </c>
    </row>
    <row r="3603" spans="1:4" x14ac:dyDescent="0.25">
      <c r="A3603" t="s">
        <v>115</v>
      </c>
      <c r="B3603" t="s">
        <v>116</v>
      </c>
      <c r="C3603">
        <f t="shared" ca="1" si="113"/>
        <v>7460</v>
      </c>
      <c r="D3603" t="str">
        <f t="shared" ca="1" si="112"/>
        <v>user7460@example.com</v>
      </c>
    </row>
    <row r="3604" spans="1:4" x14ac:dyDescent="0.25">
      <c r="A3604" t="s">
        <v>115</v>
      </c>
      <c r="B3604" t="s">
        <v>116</v>
      </c>
      <c r="C3604">
        <f t="shared" ca="1" si="113"/>
        <v>7461</v>
      </c>
      <c r="D3604" t="str">
        <f t="shared" ca="1" si="112"/>
        <v>user7461@example.com</v>
      </c>
    </row>
    <row r="3605" spans="1:4" x14ac:dyDescent="0.25">
      <c r="A3605" t="s">
        <v>115</v>
      </c>
      <c r="B3605" t="s">
        <v>116</v>
      </c>
      <c r="C3605">
        <f t="shared" ca="1" si="113"/>
        <v>7462</v>
      </c>
      <c r="D3605" t="str">
        <f t="shared" ca="1" si="112"/>
        <v>user7462@example.com</v>
      </c>
    </row>
    <row r="3606" spans="1:4" x14ac:dyDescent="0.25">
      <c r="A3606" t="s">
        <v>115</v>
      </c>
      <c r="B3606" t="s">
        <v>116</v>
      </c>
      <c r="C3606">
        <f t="shared" ca="1" si="113"/>
        <v>7463</v>
      </c>
      <c r="D3606" t="str">
        <f t="shared" ca="1" si="112"/>
        <v>user7463@example.com</v>
      </c>
    </row>
    <row r="3607" spans="1:4" x14ac:dyDescent="0.25">
      <c r="A3607" t="s">
        <v>115</v>
      </c>
      <c r="B3607" t="s">
        <v>116</v>
      </c>
      <c r="C3607">
        <f t="shared" ca="1" si="113"/>
        <v>7464</v>
      </c>
      <c r="D3607" t="str">
        <f t="shared" ca="1" si="112"/>
        <v>user7464@example.com</v>
      </c>
    </row>
    <row r="3608" spans="1:4" x14ac:dyDescent="0.25">
      <c r="A3608" t="s">
        <v>115</v>
      </c>
      <c r="B3608" t="s">
        <v>116</v>
      </c>
      <c r="C3608">
        <f t="shared" ca="1" si="113"/>
        <v>7465</v>
      </c>
      <c r="D3608" t="str">
        <f t="shared" ca="1" si="112"/>
        <v>user7465@example.com</v>
      </c>
    </row>
    <row r="3609" spans="1:4" x14ac:dyDescent="0.25">
      <c r="A3609" t="s">
        <v>115</v>
      </c>
      <c r="B3609" t="s">
        <v>116</v>
      </c>
      <c r="C3609">
        <f t="shared" ca="1" si="113"/>
        <v>7466</v>
      </c>
      <c r="D3609" t="str">
        <f t="shared" ca="1" si="112"/>
        <v>user7466@example.com</v>
      </c>
    </row>
    <row r="3610" spans="1:4" x14ac:dyDescent="0.25">
      <c r="A3610" t="s">
        <v>115</v>
      </c>
      <c r="B3610" t="s">
        <v>116</v>
      </c>
      <c r="C3610">
        <f t="shared" ca="1" si="113"/>
        <v>7467</v>
      </c>
      <c r="D3610" t="str">
        <f t="shared" ca="1" si="112"/>
        <v>user7467@example.com</v>
      </c>
    </row>
    <row r="3611" spans="1:4" x14ac:dyDescent="0.25">
      <c r="A3611" t="s">
        <v>115</v>
      </c>
      <c r="B3611" t="s">
        <v>116</v>
      </c>
      <c r="C3611">
        <f t="shared" ca="1" si="113"/>
        <v>7468</v>
      </c>
      <c r="D3611" t="str">
        <f t="shared" ca="1" si="112"/>
        <v>user7468@example.com</v>
      </c>
    </row>
    <row r="3612" spans="1:4" x14ac:dyDescent="0.25">
      <c r="A3612" t="s">
        <v>115</v>
      </c>
      <c r="B3612" t="s">
        <v>116</v>
      </c>
      <c r="C3612">
        <f t="shared" ca="1" si="113"/>
        <v>7469</v>
      </c>
      <c r="D3612" t="str">
        <f t="shared" ca="1" si="112"/>
        <v>user7469@example.com</v>
      </c>
    </row>
    <row r="3613" spans="1:4" x14ac:dyDescent="0.25">
      <c r="A3613" t="s">
        <v>115</v>
      </c>
      <c r="B3613" t="s">
        <v>116</v>
      </c>
      <c r="C3613">
        <f t="shared" ca="1" si="113"/>
        <v>7470</v>
      </c>
      <c r="D3613" t="str">
        <f t="shared" ca="1" si="112"/>
        <v>user7470@example.com</v>
      </c>
    </row>
    <row r="3614" spans="1:4" x14ac:dyDescent="0.25">
      <c r="A3614" t="s">
        <v>115</v>
      </c>
      <c r="B3614" t="s">
        <v>116</v>
      </c>
      <c r="C3614">
        <f t="shared" ca="1" si="113"/>
        <v>7471</v>
      </c>
      <c r="D3614" t="str">
        <f t="shared" ca="1" si="112"/>
        <v>user7471@example.com</v>
      </c>
    </row>
    <row r="3615" spans="1:4" x14ac:dyDescent="0.25">
      <c r="A3615" t="s">
        <v>115</v>
      </c>
      <c r="B3615" t="s">
        <v>116</v>
      </c>
      <c r="C3615">
        <f t="shared" ca="1" si="113"/>
        <v>7472</v>
      </c>
      <c r="D3615" t="str">
        <f t="shared" ca="1" si="112"/>
        <v>user7472@example.com</v>
      </c>
    </row>
    <row r="3616" spans="1:4" x14ac:dyDescent="0.25">
      <c r="A3616" t="s">
        <v>115</v>
      </c>
      <c r="B3616" t="s">
        <v>116</v>
      </c>
      <c r="C3616">
        <f t="shared" ca="1" si="113"/>
        <v>7473</v>
      </c>
      <c r="D3616" t="str">
        <f t="shared" ca="1" si="112"/>
        <v>user7473@example.com</v>
      </c>
    </row>
    <row r="3617" spans="1:4" x14ac:dyDescent="0.25">
      <c r="A3617" t="s">
        <v>115</v>
      </c>
      <c r="B3617" t="s">
        <v>116</v>
      </c>
      <c r="C3617">
        <f t="shared" ca="1" si="113"/>
        <v>7474</v>
      </c>
      <c r="D3617" t="str">
        <f t="shared" ca="1" si="112"/>
        <v>user7474@example.com</v>
      </c>
    </row>
    <row r="3618" spans="1:4" x14ac:dyDescent="0.25">
      <c r="A3618" t="s">
        <v>115</v>
      </c>
      <c r="B3618" t="s">
        <v>116</v>
      </c>
      <c r="C3618">
        <f t="shared" ca="1" si="113"/>
        <v>7475</v>
      </c>
      <c r="D3618" t="str">
        <f t="shared" ca="1" si="112"/>
        <v>user7475@example.com</v>
      </c>
    </row>
    <row r="3619" spans="1:4" x14ac:dyDescent="0.25">
      <c r="A3619" t="s">
        <v>115</v>
      </c>
      <c r="B3619" t="s">
        <v>116</v>
      </c>
      <c r="C3619">
        <f t="shared" ca="1" si="113"/>
        <v>7476</v>
      </c>
      <c r="D3619" t="str">
        <f t="shared" ca="1" si="112"/>
        <v>user7476@example.com</v>
      </c>
    </row>
    <row r="3620" spans="1:4" x14ac:dyDescent="0.25">
      <c r="A3620" t="s">
        <v>115</v>
      </c>
      <c r="B3620" t="s">
        <v>116</v>
      </c>
      <c r="C3620">
        <f t="shared" ca="1" si="113"/>
        <v>7477</v>
      </c>
      <c r="D3620" t="str">
        <f t="shared" ca="1" si="112"/>
        <v>user7477@example.com</v>
      </c>
    </row>
    <row r="3621" spans="1:4" x14ac:dyDescent="0.25">
      <c r="A3621" t="s">
        <v>115</v>
      </c>
      <c r="B3621" t="s">
        <v>116</v>
      </c>
      <c r="C3621">
        <f t="shared" ca="1" si="113"/>
        <v>7478</v>
      </c>
      <c r="D3621" t="str">
        <f t="shared" ca="1" si="112"/>
        <v>user7478@example.com</v>
      </c>
    </row>
    <row r="3622" spans="1:4" x14ac:dyDescent="0.25">
      <c r="A3622" t="s">
        <v>115</v>
      </c>
      <c r="B3622" t="s">
        <v>116</v>
      </c>
      <c r="C3622">
        <f t="shared" ca="1" si="113"/>
        <v>7479</v>
      </c>
      <c r="D3622" t="str">
        <f t="shared" ca="1" si="112"/>
        <v>user7479@example.com</v>
      </c>
    </row>
    <row r="3623" spans="1:4" x14ac:dyDescent="0.25">
      <c r="A3623" t="s">
        <v>115</v>
      </c>
      <c r="B3623" t="s">
        <v>116</v>
      </c>
      <c r="C3623">
        <f t="shared" ca="1" si="113"/>
        <v>7480</v>
      </c>
      <c r="D3623" t="str">
        <f t="shared" ca="1" si="112"/>
        <v>user7480@example.com</v>
      </c>
    </row>
    <row r="3624" spans="1:4" x14ac:dyDescent="0.25">
      <c r="A3624" t="s">
        <v>115</v>
      </c>
      <c r="B3624" t="s">
        <v>116</v>
      </c>
      <c r="C3624">
        <f t="shared" ca="1" si="113"/>
        <v>7481</v>
      </c>
      <c r="D3624" t="str">
        <f t="shared" ca="1" si="112"/>
        <v>user7481@example.com</v>
      </c>
    </row>
    <row r="3625" spans="1:4" x14ac:dyDescent="0.25">
      <c r="A3625" t="s">
        <v>115</v>
      </c>
      <c r="B3625" t="s">
        <v>116</v>
      </c>
      <c r="C3625">
        <f t="shared" ca="1" si="113"/>
        <v>7482</v>
      </c>
      <c r="D3625" t="str">
        <f t="shared" ca="1" si="112"/>
        <v>user7482@example.com</v>
      </c>
    </row>
    <row r="3626" spans="1:4" x14ac:dyDescent="0.25">
      <c r="A3626" t="s">
        <v>115</v>
      </c>
      <c r="B3626" t="s">
        <v>116</v>
      </c>
      <c r="C3626">
        <f t="shared" ca="1" si="113"/>
        <v>7483</v>
      </c>
      <c r="D3626" t="str">
        <f t="shared" ca="1" si="112"/>
        <v>user7483@example.com</v>
      </c>
    </row>
    <row r="3627" spans="1:4" x14ac:dyDescent="0.25">
      <c r="A3627" t="s">
        <v>115</v>
      </c>
      <c r="B3627" t="s">
        <v>116</v>
      </c>
      <c r="C3627">
        <f t="shared" ca="1" si="113"/>
        <v>7484</v>
      </c>
      <c r="D3627" t="str">
        <f t="shared" ca="1" si="112"/>
        <v>user7484@example.com</v>
      </c>
    </row>
    <row r="3628" spans="1:4" x14ac:dyDescent="0.25">
      <c r="A3628" t="s">
        <v>115</v>
      </c>
      <c r="B3628" t="s">
        <v>116</v>
      </c>
      <c r="C3628">
        <f t="shared" ca="1" si="113"/>
        <v>7485</v>
      </c>
      <c r="D3628" t="str">
        <f t="shared" ca="1" si="112"/>
        <v>user7485@example.com</v>
      </c>
    </row>
    <row r="3629" spans="1:4" x14ac:dyDescent="0.25">
      <c r="A3629" t="s">
        <v>115</v>
      </c>
      <c r="B3629" t="s">
        <v>116</v>
      </c>
      <c r="C3629">
        <f t="shared" ca="1" si="113"/>
        <v>7486</v>
      </c>
      <c r="D3629" t="str">
        <f t="shared" ca="1" si="112"/>
        <v>user7486@example.com</v>
      </c>
    </row>
    <row r="3630" spans="1:4" x14ac:dyDescent="0.25">
      <c r="A3630" t="s">
        <v>115</v>
      </c>
      <c r="B3630" t="s">
        <v>116</v>
      </c>
      <c r="C3630">
        <f t="shared" ca="1" si="113"/>
        <v>7487</v>
      </c>
      <c r="D3630" t="str">
        <f t="shared" ca="1" si="112"/>
        <v>user7487@example.com</v>
      </c>
    </row>
    <row r="3631" spans="1:4" x14ac:dyDescent="0.25">
      <c r="A3631" t="s">
        <v>115</v>
      </c>
      <c r="B3631" t="s">
        <v>116</v>
      </c>
      <c r="C3631">
        <f t="shared" ca="1" si="113"/>
        <v>7488</v>
      </c>
      <c r="D3631" t="str">
        <f t="shared" ca="1" si="112"/>
        <v>user7488@example.com</v>
      </c>
    </row>
    <row r="3632" spans="1:4" x14ac:dyDescent="0.25">
      <c r="A3632" t="s">
        <v>115</v>
      </c>
      <c r="B3632" t="s">
        <v>116</v>
      </c>
      <c r="C3632">
        <f t="shared" ca="1" si="113"/>
        <v>7489</v>
      </c>
      <c r="D3632" t="str">
        <f t="shared" ca="1" si="112"/>
        <v>user7489@example.com</v>
      </c>
    </row>
    <row r="3633" spans="1:4" x14ac:dyDescent="0.25">
      <c r="A3633" t="s">
        <v>115</v>
      </c>
      <c r="B3633" t="s">
        <v>116</v>
      </c>
      <c r="C3633">
        <f t="shared" ca="1" si="113"/>
        <v>7490</v>
      </c>
      <c r="D3633" t="str">
        <f t="shared" ca="1" si="112"/>
        <v>user7490@example.com</v>
      </c>
    </row>
    <row r="3634" spans="1:4" x14ac:dyDescent="0.25">
      <c r="A3634" t="s">
        <v>115</v>
      </c>
      <c r="B3634" t="s">
        <v>116</v>
      </c>
      <c r="C3634">
        <f t="shared" ca="1" si="113"/>
        <v>7491</v>
      </c>
      <c r="D3634" t="str">
        <f t="shared" ca="1" si="112"/>
        <v>user7491@example.com</v>
      </c>
    </row>
    <row r="3635" spans="1:4" x14ac:dyDescent="0.25">
      <c r="A3635" t="s">
        <v>115</v>
      </c>
      <c r="B3635" t="s">
        <v>116</v>
      </c>
      <c r="C3635">
        <f t="shared" ca="1" si="113"/>
        <v>7492</v>
      </c>
      <c r="D3635" t="str">
        <f t="shared" ca="1" si="112"/>
        <v>user7492@example.com</v>
      </c>
    </row>
    <row r="3636" spans="1:4" x14ac:dyDescent="0.25">
      <c r="A3636" t="s">
        <v>115</v>
      </c>
      <c r="B3636" t="s">
        <v>116</v>
      </c>
      <c r="C3636">
        <f t="shared" ca="1" si="113"/>
        <v>7493</v>
      </c>
      <c r="D3636" t="str">
        <f t="shared" ca="1" si="112"/>
        <v>user7493@example.com</v>
      </c>
    </row>
    <row r="3637" spans="1:4" x14ac:dyDescent="0.25">
      <c r="A3637" t="s">
        <v>115</v>
      </c>
      <c r="B3637" t="s">
        <v>116</v>
      </c>
      <c r="C3637">
        <f t="shared" ca="1" si="113"/>
        <v>7494</v>
      </c>
      <c r="D3637" t="str">
        <f t="shared" ca="1" si="112"/>
        <v>user7494@example.com</v>
      </c>
    </row>
    <row r="3638" spans="1:4" x14ac:dyDescent="0.25">
      <c r="A3638" t="s">
        <v>115</v>
      </c>
      <c r="B3638" t="s">
        <v>116</v>
      </c>
      <c r="C3638">
        <f t="shared" ca="1" si="113"/>
        <v>7495</v>
      </c>
      <c r="D3638" t="str">
        <f t="shared" ca="1" si="112"/>
        <v>user7495@example.com</v>
      </c>
    </row>
    <row r="3639" spans="1:4" x14ac:dyDescent="0.25">
      <c r="A3639" t="s">
        <v>115</v>
      </c>
      <c r="B3639" t="s">
        <v>116</v>
      </c>
      <c r="C3639">
        <f t="shared" ca="1" si="113"/>
        <v>7496</v>
      </c>
      <c r="D3639" t="str">
        <f t="shared" ca="1" si="112"/>
        <v>user7496@example.com</v>
      </c>
    </row>
    <row r="3640" spans="1:4" x14ac:dyDescent="0.25">
      <c r="A3640" t="s">
        <v>115</v>
      </c>
      <c r="B3640" t="s">
        <v>116</v>
      </c>
      <c r="C3640">
        <f t="shared" ca="1" si="113"/>
        <v>7497</v>
      </c>
      <c r="D3640" t="str">
        <f t="shared" ca="1" si="112"/>
        <v>user7497@example.com</v>
      </c>
    </row>
    <row r="3641" spans="1:4" x14ac:dyDescent="0.25">
      <c r="A3641" t="s">
        <v>115</v>
      </c>
      <c r="B3641" t="s">
        <v>116</v>
      </c>
      <c r="C3641">
        <f t="shared" ca="1" si="113"/>
        <v>7498</v>
      </c>
      <c r="D3641" t="str">
        <f t="shared" ca="1" si="112"/>
        <v>user7498@example.com</v>
      </c>
    </row>
    <row r="3642" spans="1:4" x14ac:dyDescent="0.25">
      <c r="A3642" t="s">
        <v>115</v>
      </c>
      <c r="B3642" t="s">
        <v>116</v>
      </c>
      <c r="C3642">
        <f t="shared" ca="1" si="113"/>
        <v>7499</v>
      </c>
      <c r="D3642" t="str">
        <f t="shared" ca="1" si="112"/>
        <v>user7499@example.com</v>
      </c>
    </row>
    <row r="3643" spans="1:4" x14ac:dyDescent="0.25">
      <c r="A3643" t="s">
        <v>115</v>
      </c>
      <c r="B3643" t="s">
        <v>116</v>
      </c>
      <c r="C3643">
        <f t="shared" ca="1" si="113"/>
        <v>7500</v>
      </c>
      <c r="D3643" t="str">
        <f t="shared" ca="1" si="112"/>
        <v>user7500@example.com</v>
      </c>
    </row>
    <row r="3644" spans="1:4" x14ac:dyDescent="0.25">
      <c r="A3644" t="s">
        <v>115</v>
      </c>
      <c r="B3644" t="s">
        <v>116</v>
      </c>
      <c r="C3644">
        <f t="shared" ca="1" si="113"/>
        <v>7501</v>
      </c>
      <c r="D3644" t="str">
        <f t="shared" ca="1" si="112"/>
        <v>user7501@example.com</v>
      </c>
    </row>
    <row r="3645" spans="1:4" x14ac:dyDescent="0.25">
      <c r="A3645" t="s">
        <v>115</v>
      </c>
      <c r="B3645" t="s">
        <v>116</v>
      </c>
      <c r="C3645">
        <f t="shared" ca="1" si="113"/>
        <v>7502</v>
      </c>
      <c r="D3645" t="str">
        <f t="shared" ca="1" si="112"/>
        <v>user7502@example.com</v>
      </c>
    </row>
    <row r="3646" spans="1:4" x14ac:dyDescent="0.25">
      <c r="A3646" t="s">
        <v>115</v>
      </c>
      <c r="B3646" t="s">
        <v>116</v>
      </c>
      <c r="C3646">
        <f t="shared" ca="1" si="113"/>
        <v>7503</v>
      </c>
      <c r="D3646" t="str">
        <f t="shared" ca="1" si="112"/>
        <v>user7503@example.com</v>
      </c>
    </row>
    <row r="3647" spans="1:4" x14ac:dyDescent="0.25">
      <c r="A3647" t="s">
        <v>115</v>
      </c>
      <c r="B3647" t="s">
        <v>116</v>
      </c>
      <c r="C3647">
        <f t="shared" ca="1" si="113"/>
        <v>7504</v>
      </c>
      <c r="D3647" t="str">
        <f t="shared" ca="1" si="112"/>
        <v>user7504@example.com</v>
      </c>
    </row>
    <row r="3648" spans="1:4" x14ac:dyDescent="0.25">
      <c r="A3648" t="s">
        <v>115</v>
      </c>
      <c r="B3648" t="s">
        <v>116</v>
      </c>
      <c r="C3648">
        <f t="shared" ca="1" si="113"/>
        <v>7505</v>
      </c>
      <c r="D3648" t="str">
        <f t="shared" ca="1" si="112"/>
        <v>user7505@example.com</v>
      </c>
    </row>
    <row r="3649" spans="1:4" x14ac:dyDescent="0.25">
      <c r="A3649" t="s">
        <v>115</v>
      </c>
      <c r="B3649" t="s">
        <v>116</v>
      </c>
      <c r="C3649">
        <f t="shared" ca="1" si="113"/>
        <v>7506</v>
      </c>
      <c r="D3649" t="str">
        <f t="shared" ca="1" si="112"/>
        <v>user7506@example.com</v>
      </c>
    </row>
    <row r="3650" spans="1:4" x14ac:dyDescent="0.25">
      <c r="A3650" t="s">
        <v>115</v>
      </c>
      <c r="B3650" t="s">
        <v>116</v>
      </c>
      <c r="C3650">
        <f t="shared" ca="1" si="113"/>
        <v>7507</v>
      </c>
      <c r="D3650" t="str">
        <f t="shared" ref="D3650:D3713" ca="1" si="114">_xlfn.CONCAT(A3650,C3650,B3650)</f>
        <v>user7507@example.com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7508</v>
      </c>
      <c r="D3651" t="str">
        <f t="shared" ca="1" si="114"/>
        <v>user7508@example.com</v>
      </c>
    </row>
    <row r="3652" spans="1:4" x14ac:dyDescent="0.25">
      <c r="A3652" t="s">
        <v>115</v>
      </c>
      <c r="B3652" t="s">
        <v>116</v>
      </c>
      <c r="C3652">
        <f t="shared" ca="1" si="115"/>
        <v>7509</v>
      </c>
      <c r="D3652" t="str">
        <f t="shared" ca="1" si="114"/>
        <v>user7509@example.com</v>
      </c>
    </row>
    <row r="3653" spans="1:4" x14ac:dyDescent="0.25">
      <c r="A3653" t="s">
        <v>115</v>
      </c>
      <c r="B3653" t="s">
        <v>116</v>
      </c>
      <c r="C3653">
        <f t="shared" ca="1" si="115"/>
        <v>7510</v>
      </c>
      <c r="D3653" t="str">
        <f t="shared" ca="1" si="114"/>
        <v>user7510@example.com</v>
      </c>
    </row>
    <row r="3654" spans="1:4" x14ac:dyDescent="0.25">
      <c r="A3654" t="s">
        <v>115</v>
      </c>
      <c r="B3654" t="s">
        <v>116</v>
      </c>
      <c r="C3654">
        <f t="shared" ca="1" si="115"/>
        <v>7511</v>
      </c>
      <c r="D3654" t="str">
        <f t="shared" ca="1" si="114"/>
        <v>user7511@example.com</v>
      </c>
    </row>
    <row r="3655" spans="1:4" x14ac:dyDescent="0.25">
      <c r="A3655" t="s">
        <v>115</v>
      </c>
      <c r="B3655" t="s">
        <v>116</v>
      </c>
      <c r="C3655">
        <f t="shared" ca="1" si="115"/>
        <v>7512</v>
      </c>
      <c r="D3655" t="str">
        <f t="shared" ca="1" si="114"/>
        <v>user7512@example.com</v>
      </c>
    </row>
    <row r="3656" spans="1:4" x14ac:dyDescent="0.25">
      <c r="A3656" t="s">
        <v>115</v>
      </c>
      <c r="B3656" t="s">
        <v>116</v>
      </c>
      <c r="C3656">
        <f t="shared" ca="1" si="115"/>
        <v>7513</v>
      </c>
      <c r="D3656" t="str">
        <f t="shared" ca="1" si="114"/>
        <v>user7513@example.com</v>
      </c>
    </row>
    <row r="3657" spans="1:4" x14ac:dyDescent="0.25">
      <c r="A3657" t="s">
        <v>115</v>
      </c>
      <c r="B3657" t="s">
        <v>116</v>
      </c>
      <c r="C3657">
        <f t="shared" ca="1" si="115"/>
        <v>7514</v>
      </c>
      <c r="D3657" t="str">
        <f t="shared" ca="1" si="114"/>
        <v>user7514@example.com</v>
      </c>
    </row>
    <row r="3658" spans="1:4" x14ac:dyDescent="0.25">
      <c r="A3658" t="s">
        <v>115</v>
      </c>
      <c r="B3658" t="s">
        <v>116</v>
      </c>
      <c r="C3658">
        <f t="shared" ca="1" si="115"/>
        <v>7515</v>
      </c>
      <c r="D3658" t="str">
        <f t="shared" ca="1" si="114"/>
        <v>user7515@example.com</v>
      </c>
    </row>
    <row r="3659" spans="1:4" x14ac:dyDescent="0.25">
      <c r="A3659" t="s">
        <v>115</v>
      </c>
      <c r="B3659" t="s">
        <v>116</v>
      </c>
      <c r="C3659">
        <f t="shared" ca="1" si="115"/>
        <v>7516</v>
      </c>
      <c r="D3659" t="str">
        <f t="shared" ca="1" si="114"/>
        <v>user7516@example.com</v>
      </c>
    </row>
    <row r="3660" spans="1:4" x14ac:dyDescent="0.25">
      <c r="A3660" t="s">
        <v>115</v>
      </c>
      <c r="B3660" t="s">
        <v>116</v>
      </c>
      <c r="C3660">
        <f t="shared" ca="1" si="115"/>
        <v>7517</v>
      </c>
      <c r="D3660" t="str">
        <f t="shared" ca="1" si="114"/>
        <v>user7517@example.com</v>
      </c>
    </row>
    <row r="3661" spans="1:4" x14ac:dyDescent="0.25">
      <c r="A3661" t="s">
        <v>115</v>
      </c>
      <c r="B3661" t="s">
        <v>116</v>
      </c>
      <c r="C3661">
        <f t="shared" ca="1" si="115"/>
        <v>7518</v>
      </c>
      <c r="D3661" t="str">
        <f t="shared" ca="1" si="114"/>
        <v>user7518@example.com</v>
      </c>
    </row>
    <row r="3662" spans="1:4" x14ac:dyDescent="0.25">
      <c r="A3662" t="s">
        <v>115</v>
      </c>
      <c r="B3662" t="s">
        <v>116</v>
      </c>
      <c r="C3662">
        <f t="shared" ca="1" si="115"/>
        <v>7519</v>
      </c>
      <c r="D3662" t="str">
        <f t="shared" ca="1" si="114"/>
        <v>user7519@example.com</v>
      </c>
    </row>
    <row r="3663" spans="1:4" x14ac:dyDescent="0.25">
      <c r="A3663" t="s">
        <v>115</v>
      </c>
      <c r="B3663" t="s">
        <v>116</v>
      </c>
      <c r="C3663">
        <f t="shared" ca="1" si="115"/>
        <v>7520</v>
      </c>
      <c r="D3663" t="str">
        <f t="shared" ca="1" si="114"/>
        <v>user7520@example.com</v>
      </c>
    </row>
    <row r="3664" spans="1:4" x14ac:dyDescent="0.25">
      <c r="A3664" t="s">
        <v>115</v>
      </c>
      <c r="B3664" t="s">
        <v>116</v>
      </c>
      <c r="C3664">
        <f t="shared" ca="1" si="115"/>
        <v>7521</v>
      </c>
      <c r="D3664" t="str">
        <f t="shared" ca="1" si="114"/>
        <v>user7521@example.com</v>
      </c>
    </row>
    <row r="3665" spans="1:4" x14ac:dyDescent="0.25">
      <c r="A3665" t="s">
        <v>115</v>
      </c>
      <c r="B3665" t="s">
        <v>116</v>
      </c>
      <c r="C3665">
        <f t="shared" ca="1" si="115"/>
        <v>7522</v>
      </c>
      <c r="D3665" t="str">
        <f t="shared" ca="1" si="114"/>
        <v>user7522@example.com</v>
      </c>
    </row>
    <row r="3666" spans="1:4" x14ac:dyDescent="0.25">
      <c r="A3666" t="s">
        <v>115</v>
      </c>
      <c r="B3666" t="s">
        <v>116</v>
      </c>
      <c r="C3666">
        <f t="shared" ca="1" si="115"/>
        <v>7523</v>
      </c>
      <c r="D3666" t="str">
        <f t="shared" ca="1" si="114"/>
        <v>user7523@example.com</v>
      </c>
    </row>
    <row r="3667" spans="1:4" x14ac:dyDescent="0.25">
      <c r="A3667" t="s">
        <v>115</v>
      </c>
      <c r="B3667" t="s">
        <v>116</v>
      </c>
      <c r="C3667">
        <f t="shared" ca="1" si="115"/>
        <v>7524</v>
      </c>
      <c r="D3667" t="str">
        <f t="shared" ca="1" si="114"/>
        <v>user7524@example.com</v>
      </c>
    </row>
    <row r="3668" spans="1:4" x14ac:dyDescent="0.25">
      <c r="A3668" t="s">
        <v>115</v>
      </c>
      <c r="B3668" t="s">
        <v>116</v>
      </c>
      <c r="C3668">
        <f t="shared" ca="1" si="115"/>
        <v>7525</v>
      </c>
      <c r="D3668" t="str">
        <f t="shared" ca="1" si="114"/>
        <v>user7525@example.com</v>
      </c>
    </row>
    <row r="3669" spans="1:4" x14ac:dyDescent="0.25">
      <c r="A3669" t="s">
        <v>115</v>
      </c>
      <c r="B3669" t="s">
        <v>116</v>
      </c>
      <c r="C3669">
        <f t="shared" ca="1" si="115"/>
        <v>7526</v>
      </c>
      <c r="D3669" t="str">
        <f t="shared" ca="1" si="114"/>
        <v>user7526@example.com</v>
      </c>
    </row>
    <row r="3670" spans="1:4" x14ac:dyDescent="0.25">
      <c r="A3670" t="s">
        <v>115</v>
      </c>
      <c r="B3670" t="s">
        <v>116</v>
      </c>
      <c r="C3670">
        <f t="shared" ca="1" si="115"/>
        <v>7527</v>
      </c>
      <c r="D3670" t="str">
        <f t="shared" ca="1" si="114"/>
        <v>user7527@example.com</v>
      </c>
    </row>
    <row r="3671" spans="1:4" x14ac:dyDescent="0.25">
      <c r="A3671" t="s">
        <v>115</v>
      </c>
      <c r="B3671" t="s">
        <v>116</v>
      </c>
      <c r="C3671">
        <f t="shared" ca="1" si="115"/>
        <v>7528</v>
      </c>
      <c r="D3671" t="str">
        <f t="shared" ca="1" si="114"/>
        <v>user7528@example.com</v>
      </c>
    </row>
    <row r="3672" spans="1:4" x14ac:dyDescent="0.25">
      <c r="A3672" t="s">
        <v>115</v>
      </c>
      <c r="B3672" t="s">
        <v>116</v>
      </c>
      <c r="C3672">
        <f t="shared" ca="1" si="115"/>
        <v>7529</v>
      </c>
      <c r="D3672" t="str">
        <f t="shared" ca="1" si="114"/>
        <v>user7529@example.com</v>
      </c>
    </row>
    <row r="3673" spans="1:4" x14ac:dyDescent="0.25">
      <c r="A3673" t="s">
        <v>115</v>
      </c>
      <c r="B3673" t="s">
        <v>116</v>
      </c>
      <c r="C3673">
        <f t="shared" ca="1" si="115"/>
        <v>7530</v>
      </c>
      <c r="D3673" t="str">
        <f t="shared" ca="1" si="114"/>
        <v>user7530@example.com</v>
      </c>
    </row>
    <row r="3674" spans="1:4" x14ac:dyDescent="0.25">
      <c r="A3674" t="s">
        <v>115</v>
      </c>
      <c r="B3674" t="s">
        <v>116</v>
      </c>
      <c r="C3674">
        <f t="shared" ca="1" si="115"/>
        <v>7531</v>
      </c>
      <c r="D3674" t="str">
        <f t="shared" ca="1" si="114"/>
        <v>user7531@example.com</v>
      </c>
    </row>
    <row r="3675" spans="1:4" x14ac:dyDescent="0.25">
      <c r="A3675" t="s">
        <v>115</v>
      </c>
      <c r="B3675" t="s">
        <v>116</v>
      </c>
      <c r="C3675">
        <f t="shared" ca="1" si="115"/>
        <v>7532</v>
      </c>
      <c r="D3675" t="str">
        <f t="shared" ca="1" si="114"/>
        <v>user7532@example.com</v>
      </c>
    </row>
    <row r="3676" spans="1:4" x14ac:dyDescent="0.25">
      <c r="A3676" t="s">
        <v>115</v>
      </c>
      <c r="B3676" t="s">
        <v>116</v>
      </c>
      <c r="C3676">
        <f t="shared" ca="1" si="115"/>
        <v>7533</v>
      </c>
      <c r="D3676" t="str">
        <f t="shared" ca="1" si="114"/>
        <v>user7533@example.com</v>
      </c>
    </row>
    <row r="3677" spans="1:4" x14ac:dyDescent="0.25">
      <c r="A3677" t="s">
        <v>115</v>
      </c>
      <c r="B3677" t="s">
        <v>116</v>
      </c>
      <c r="C3677">
        <f t="shared" ca="1" si="115"/>
        <v>7534</v>
      </c>
      <c r="D3677" t="str">
        <f t="shared" ca="1" si="114"/>
        <v>user7534@example.com</v>
      </c>
    </row>
    <row r="3678" spans="1:4" x14ac:dyDescent="0.25">
      <c r="A3678" t="s">
        <v>115</v>
      </c>
      <c r="B3678" t="s">
        <v>116</v>
      </c>
      <c r="C3678">
        <f t="shared" ca="1" si="115"/>
        <v>7535</v>
      </c>
      <c r="D3678" t="str">
        <f t="shared" ca="1" si="114"/>
        <v>user7535@example.com</v>
      </c>
    </row>
    <row r="3679" spans="1:4" x14ac:dyDescent="0.25">
      <c r="A3679" t="s">
        <v>115</v>
      </c>
      <c r="B3679" t="s">
        <v>116</v>
      </c>
      <c r="C3679">
        <f t="shared" ca="1" si="115"/>
        <v>7536</v>
      </c>
      <c r="D3679" t="str">
        <f t="shared" ca="1" si="114"/>
        <v>user7536@example.com</v>
      </c>
    </row>
    <row r="3680" spans="1:4" x14ac:dyDescent="0.25">
      <c r="A3680" t="s">
        <v>115</v>
      </c>
      <c r="B3680" t="s">
        <v>116</v>
      </c>
      <c r="C3680">
        <f t="shared" ca="1" si="115"/>
        <v>7537</v>
      </c>
      <c r="D3680" t="str">
        <f t="shared" ca="1" si="114"/>
        <v>user7537@example.com</v>
      </c>
    </row>
    <row r="3681" spans="1:4" x14ac:dyDescent="0.25">
      <c r="A3681" t="s">
        <v>115</v>
      </c>
      <c r="B3681" t="s">
        <v>116</v>
      </c>
      <c r="C3681">
        <f t="shared" ca="1" si="115"/>
        <v>7538</v>
      </c>
      <c r="D3681" t="str">
        <f t="shared" ca="1" si="114"/>
        <v>user7538@example.com</v>
      </c>
    </row>
    <row r="3682" spans="1:4" x14ac:dyDescent="0.25">
      <c r="A3682" t="s">
        <v>115</v>
      </c>
      <c r="B3682" t="s">
        <v>116</v>
      </c>
      <c r="C3682">
        <f t="shared" ca="1" si="115"/>
        <v>7539</v>
      </c>
      <c r="D3682" t="str">
        <f t="shared" ca="1" si="114"/>
        <v>user7539@example.com</v>
      </c>
    </row>
    <row r="3683" spans="1:4" x14ac:dyDescent="0.25">
      <c r="A3683" t="s">
        <v>115</v>
      </c>
      <c r="B3683" t="s">
        <v>116</v>
      </c>
      <c r="C3683">
        <f t="shared" ca="1" si="115"/>
        <v>7540</v>
      </c>
      <c r="D3683" t="str">
        <f t="shared" ca="1" si="114"/>
        <v>user7540@example.com</v>
      </c>
    </row>
    <row r="3684" spans="1:4" x14ac:dyDescent="0.25">
      <c r="A3684" t="s">
        <v>115</v>
      </c>
      <c r="B3684" t="s">
        <v>116</v>
      </c>
      <c r="C3684">
        <f t="shared" ca="1" si="115"/>
        <v>7541</v>
      </c>
      <c r="D3684" t="str">
        <f t="shared" ca="1" si="114"/>
        <v>user7541@example.com</v>
      </c>
    </row>
    <row r="3685" spans="1:4" x14ac:dyDescent="0.25">
      <c r="A3685" t="s">
        <v>115</v>
      </c>
      <c r="B3685" t="s">
        <v>116</v>
      </c>
      <c r="C3685">
        <f t="shared" ca="1" si="115"/>
        <v>7542</v>
      </c>
      <c r="D3685" t="str">
        <f t="shared" ca="1" si="114"/>
        <v>user7542@example.com</v>
      </c>
    </row>
    <row r="3686" spans="1:4" x14ac:dyDescent="0.25">
      <c r="A3686" t="s">
        <v>115</v>
      </c>
      <c r="B3686" t="s">
        <v>116</v>
      </c>
      <c r="C3686">
        <f t="shared" ca="1" si="115"/>
        <v>7543</v>
      </c>
      <c r="D3686" t="str">
        <f t="shared" ca="1" si="114"/>
        <v>user7543@example.com</v>
      </c>
    </row>
    <row r="3687" spans="1:4" x14ac:dyDescent="0.25">
      <c r="A3687" t="s">
        <v>115</v>
      </c>
      <c r="B3687" t="s">
        <v>116</v>
      </c>
      <c r="C3687">
        <f t="shared" ca="1" si="115"/>
        <v>7544</v>
      </c>
      <c r="D3687" t="str">
        <f t="shared" ca="1" si="114"/>
        <v>user7544@example.com</v>
      </c>
    </row>
    <row r="3688" spans="1:4" x14ac:dyDescent="0.25">
      <c r="A3688" t="s">
        <v>115</v>
      </c>
      <c r="B3688" t="s">
        <v>116</v>
      </c>
      <c r="C3688">
        <f t="shared" ca="1" si="115"/>
        <v>7545</v>
      </c>
      <c r="D3688" t="str">
        <f t="shared" ca="1" si="114"/>
        <v>user7545@example.com</v>
      </c>
    </row>
    <row r="3689" spans="1:4" x14ac:dyDescent="0.25">
      <c r="A3689" t="s">
        <v>115</v>
      </c>
      <c r="B3689" t="s">
        <v>116</v>
      </c>
      <c r="C3689">
        <f t="shared" ca="1" si="115"/>
        <v>7546</v>
      </c>
      <c r="D3689" t="str">
        <f t="shared" ca="1" si="114"/>
        <v>user7546@example.com</v>
      </c>
    </row>
    <row r="3690" spans="1:4" x14ac:dyDescent="0.25">
      <c r="A3690" t="s">
        <v>115</v>
      </c>
      <c r="B3690" t="s">
        <v>116</v>
      </c>
      <c r="C3690">
        <f t="shared" ca="1" si="115"/>
        <v>7547</v>
      </c>
      <c r="D3690" t="str">
        <f t="shared" ca="1" si="114"/>
        <v>user7547@example.com</v>
      </c>
    </row>
    <row r="3691" spans="1:4" x14ac:dyDescent="0.25">
      <c r="A3691" t="s">
        <v>115</v>
      </c>
      <c r="B3691" t="s">
        <v>116</v>
      </c>
      <c r="C3691">
        <f t="shared" ca="1" si="115"/>
        <v>7548</v>
      </c>
      <c r="D3691" t="str">
        <f t="shared" ca="1" si="114"/>
        <v>user7548@example.com</v>
      </c>
    </row>
    <row r="3692" spans="1:4" x14ac:dyDescent="0.25">
      <c r="A3692" t="s">
        <v>115</v>
      </c>
      <c r="B3692" t="s">
        <v>116</v>
      </c>
      <c r="C3692">
        <f t="shared" ca="1" si="115"/>
        <v>7549</v>
      </c>
      <c r="D3692" t="str">
        <f t="shared" ca="1" si="114"/>
        <v>user7549@example.com</v>
      </c>
    </row>
    <row r="3693" spans="1:4" x14ac:dyDescent="0.25">
      <c r="A3693" t="s">
        <v>115</v>
      </c>
      <c r="B3693" t="s">
        <v>116</v>
      </c>
      <c r="C3693">
        <f t="shared" ca="1" si="115"/>
        <v>7550</v>
      </c>
      <c r="D3693" t="str">
        <f t="shared" ca="1" si="114"/>
        <v>user7550@example.com</v>
      </c>
    </row>
    <row r="3694" spans="1:4" x14ac:dyDescent="0.25">
      <c r="A3694" t="s">
        <v>115</v>
      </c>
      <c r="B3694" t="s">
        <v>116</v>
      </c>
      <c r="C3694">
        <f t="shared" ca="1" si="115"/>
        <v>7551</v>
      </c>
      <c r="D3694" t="str">
        <f t="shared" ca="1" si="114"/>
        <v>user7551@example.com</v>
      </c>
    </row>
    <row r="3695" spans="1:4" x14ac:dyDescent="0.25">
      <c r="A3695" t="s">
        <v>115</v>
      </c>
      <c r="B3695" t="s">
        <v>116</v>
      </c>
      <c r="C3695">
        <f t="shared" ca="1" si="115"/>
        <v>7552</v>
      </c>
      <c r="D3695" t="str">
        <f t="shared" ca="1" si="114"/>
        <v>user7552@example.com</v>
      </c>
    </row>
    <row r="3696" spans="1:4" x14ac:dyDescent="0.25">
      <c r="A3696" t="s">
        <v>115</v>
      </c>
      <c r="B3696" t="s">
        <v>116</v>
      </c>
      <c r="C3696">
        <f t="shared" ca="1" si="115"/>
        <v>7553</v>
      </c>
      <c r="D3696" t="str">
        <f t="shared" ca="1" si="114"/>
        <v>user7553@example.com</v>
      </c>
    </row>
    <row r="3697" spans="1:4" x14ac:dyDescent="0.25">
      <c r="A3697" t="s">
        <v>115</v>
      </c>
      <c r="B3697" t="s">
        <v>116</v>
      </c>
      <c r="C3697">
        <f t="shared" ca="1" si="115"/>
        <v>7554</v>
      </c>
      <c r="D3697" t="str">
        <f t="shared" ca="1" si="114"/>
        <v>user7554@example.com</v>
      </c>
    </row>
    <row r="3698" spans="1:4" x14ac:dyDescent="0.25">
      <c r="A3698" t="s">
        <v>115</v>
      </c>
      <c r="B3698" t="s">
        <v>116</v>
      </c>
      <c r="C3698">
        <f t="shared" ca="1" si="115"/>
        <v>7555</v>
      </c>
      <c r="D3698" t="str">
        <f t="shared" ca="1" si="114"/>
        <v>user7555@example.com</v>
      </c>
    </row>
    <row r="3699" spans="1:4" x14ac:dyDescent="0.25">
      <c r="A3699" t="s">
        <v>115</v>
      </c>
      <c r="B3699" t="s">
        <v>116</v>
      </c>
      <c r="C3699">
        <f t="shared" ca="1" si="115"/>
        <v>7556</v>
      </c>
      <c r="D3699" t="str">
        <f t="shared" ca="1" si="114"/>
        <v>user7556@example.com</v>
      </c>
    </row>
    <row r="3700" spans="1:4" x14ac:dyDescent="0.25">
      <c r="A3700" t="s">
        <v>115</v>
      </c>
      <c r="B3700" t="s">
        <v>116</v>
      </c>
      <c r="C3700">
        <f t="shared" ca="1" si="115"/>
        <v>7557</v>
      </c>
      <c r="D3700" t="str">
        <f t="shared" ca="1" si="114"/>
        <v>user7557@example.com</v>
      </c>
    </row>
    <row r="3701" spans="1:4" x14ac:dyDescent="0.25">
      <c r="A3701" t="s">
        <v>115</v>
      </c>
      <c r="B3701" t="s">
        <v>116</v>
      </c>
      <c r="C3701">
        <f t="shared" ca="1" si="115"/>
        <v>7558</v>
      </c>
      <c r="D3701" t="str">
        <f t="shared" ca="1" si="114"/>
        <v>user7558@example.com</v>
      </c>
    </row>
    <row r="3702" spans="1:4" x14ac:dyDescent="0.25">
      <c r="A3702" t="s">
        <v>115</v>
      </c>
      <c r="B3702" t="s">
        <v>116</v>
      </c>
      <c r="C3702">
        <f t="shared" ca="1" si="115"/>
        <v>7559</v>
      </c>
      <c r="D3702" t="str">
        <f t="shared" ca="1" si="114"/>
        <v>user7559@example.com</v>
      </c>
    </row>
    <row r="3703" spans="1:4" x14ac:dyDescent="0.25">
      <c r="A3703" t="s">
        <v>115</v>
      </c>
      <c r="B3703" t="s">
        <v>116</v>
      </c>
      <c r="C3703">
        <f t="shared" ca="1" si="115"/>
        <v>7560</v>
      </c>
      <c r="D3703" t="str">
        <f t="shared" ca="1" si="114"/>
        <v>user7560@example.com</v>
      </c>
    </row>
    <row r="3704" spans="1:4" x14ac:dyDescent="0.25">
      <c r="A3704" t="s">
        <v>115</v>
      </c>
      <c r="B3704" t="s">
        <v>116</v>
      </c>
      <c r="C3704">
        <f t="shared" ca="1" si="115"/>
        <v>7561</v>
      </c>
      <c r="D3704" t="str">
        <f t="shared" ca="1" si="114"/>
        <v>user7561@example.com</v>
      </c>
    </row>
    <row r="3705" spans="1:4" x14ac:dyDescent="0.25">
      <c r="A3705" t="s">
        <v>115</v>
      </c>
      <c r="B3705" t="s">
        <v>116</v>
      </c>
      <c r="C3705">
        <f t="shared" ca="1" si="115"/>
        <v>7562</v>
      </c>
      <c r="D3705" t="str">
        <f t="shared" ca="1" si="114"/>
        <v>user7562@example.com</v>
      </c>
    </row>
    <row r="3706" spans="1:4" x14ac:dyDescent="0.25">
      <c r="A3706" t="s">
        <v>115</v>
      </c>
      <c r="B3706" t="s">
        <v>116</v>
      </c>
      <c r="C3706">
        <f t="shared" ca="1" si="115"/>
        <v>7563</v>
      </c>
      <c r="D3706" t="str">
        <f t="shared" ca="1" si="114"/>
        <v>user7563@example.com</v>
      </c>
    </row>
    <row r="3707" spans="1:4" x14ac:dyDescent="0.25">
      <c r="A3707" t="s">
        <v>115</v>
      </c>
      <c r="B3707" t="s">
        <v>116</v>
      </c>
      <c r="C3707">
        <f t="shared" ca="1" si="115"/>
        <v>7564</v>
      </c>
      <c r="D3707" t="str">
        <f t="shared" ca="1" si="114"/>
        <v>user7564@example.com</v>
      </c>
    </row>
    <row r="3708" spans="1:4" x14ac:dyDescent="0.25">
      <c r="A3708" t="s">
        <v>115</v>
      </c>
      <c r="B3708" t="s">
        <v>116</v>
      </c>
      <c r="C3708">
        <f t="shared" ca="1" si="115"/>
        <v>7565</v>
      </c>
      <c r="D3708" t="str">
        <f t="shared" ca="1" si="114"/>
        <v>user7565@example.com</v>
      </c>
    </row>
    <row r="3709" spans="1:4" x14ac:dyDescent="0.25">
      <c r="A3709" t="s">
        <v>115</v>
      </c>
      <c r="B3709" t="s">
        <v>116</v>
      </c>
      <c r="C3709">
        <f t="shared" ca="1" si="115"/>
        <v>7566</v>
      </c>
      <c r="D3709" t="str">
        <f t="shared" ca="1" si="114"/>
        <v>user7566@example.com</v>
      </c>
    </row>
    <row r="3710" spans="1:4" x14ac:dyDescent="0.25">
      <c r="A3710" t="s">
        <v>115</v>
      </c>
      <c r="B3710" t="s">
        <v>116</v>
      </c>
      <c r="C3710">
        <f t="shared" ca="1" si="115"/>
        <v>7567</v>
      </c>
      <c r="D3710" t="str">
        <f t="shared" ca="1" si="114"/>
        <v>user7567@example.com</v>
      </c>
    </row>
    <row r="3711" spans="1:4" x14ac:dyDescent="0.25">
      <c r="A3711" t="s">
        <v>115</v>
      </c>
      <c r="B3711" t="s">
        <v>116</v>
      </c>
      <c r="C3711">
        <f t="shared" ca="1" si="115"/>
        <v>7568</v>
      </c>
      <c r="D3711" t="str">
        <f t="shared" ca="1" si="114"/>
        <v>user7568@example.com</v>
      </c>
    </row>
    <row r="3712" spans="1:4" x14ac:dyDescent="0.25">
      <c r="A3712" t="s">
        <v>115</v>
      </c>
      <c r="B3712" t="s">
        <v>116</v>
      </c>
      <c r="C3712">
        <f t="shared" ca="1" si="115"/>
        <v>7569</v>
      </c>
      <c r="D3712" t="str">
        <f t="shared" ca="1" si="114"/>
        <v>user7569@example.com</v>
      </c>
    </row>
    <row r="3713" spans="1:4" x14ac:dyDescent="0.25">
      <c r="A3713" t="s">
        <v>115</v>
      </c>
      <c r="B3713" t="s">
        <v>116</v>
      </c>
      <c r="C3713">
        <f t="shared" ca="1" si="115"/>
        <v>7570</v>
      </c>
      <c r="D3713" t="str">
        <f t="shared" ca="1" si="114"/>
        <v>user7570@example.com</v>
      </c>
    </row>
    <row r="3714" spans="1:4" x14ac:dyDescent="0.25">
      <c r="A3714" t="s">
        <v>115</v>
      </c>
      <c r="B3714" t="s">
        <v>116</v>
      </c>
      <c r="C3714">
        <f t="shared" ca="1" si="115"/>
        <v>7571</v>
      </c>
      <c r="D3714" t="str">
        <f t="shared" ref="D3714:D3777" ca="1" si="116">_xlfn.CONCAT(A3714,C3714,B3714)</f>
        <v>user7571@example.com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7572</v>
      </c>
      <c r="D3715" t="str">
        <f t="shared" ca="1" si="116"/>
        <v>user7572@example.com</v>
      </c>
    </row>
    <row r="3716" spans="1:4" x14ac:dyDescent="0.25">
      <c r="A3716" t="s">
        <v>115</v>
      </c>
      <c r="B3716" t="s">
        <v>116</v>
      </c>
      <c r="C3716">
        <f t="shared" ca="1" si="117"/>
        <v>7573</v>
      </c>
      <c r="D3716" t="str">
        <f t="shared" ca="1" si="116"/>
        <v>user7573@example.com</v>
      </c>
    </row>
    <row r="3717" spans="1:4" x14ac:dyDescent="0.25">
      <c r="A3717" t="s">
        <v>115</v>
      </c>
      <c r="B3717" t="s">
        <v>116</v>
      </c>
      <c r="C3717">
        <f t="shared" ca="1" si="117"/>
        <v>7574</v>
      </c>
      <c r="D3717" t="str">
        <f t="shared" ca="1" si="116"/>
        <v>user7574@example.com</v>
      </c>
    </row>
    <row r="3718" spans="1:4" x14ac:dyDescent="0.25">
      <c r="A3718" t="s">
        <v>115</v>
      </c>
      <c r="B3718" t="s">
        <v>116</v>
      </c>
      <c r="C3718">
        <f t="shared" ca="1" si="117"/>
        <v>7575</v>
      </c>
      <c r="D3718" t="str">
        <f t="shared" ca="1" si="116"/>
        <v>user7575@example.com</v>
      </c>
    </row>
    <row r="3719" spans="1:4" x14ac:dyDescent="0.25">
      <c r="A3719" t="s">
        <v>115</v>
      </c>
      <c r="B3719" t="s">
        <v>116</v>
      </c>
      <c r="C3719">
        <f t="shared" ca="1" si="117"/>
        <v>7576</v>
      </c>
      <c r="D3719" t="str">
        <f t="shared" ca="1" si="116"/>
        <v>user7576@example.com</v>
      </c>
    </row>
    <row r="3720" spans="1:4" x14ac:dyDescent="0.25">
      <c r="A3720" t="s">
        <v>115</v>
      </c>
      <c r="B3720" t="s">
        <v>116</v>
      </c>
      <c r="C3720">
        <f t="shared" ca="1" si="117"/>
        <v>7577</v>
      </c>
      <c r="D3720" t="str">
        <f t="shared" ca="1" si="116"/>
        <v>user7577@example.com</v>
      </c>
    </row>
    <row r="3721" spans="1:4" x14ac:dyDescent="0.25">
      <c r="A3721" t="s">
        <v>115</v>
      </c>
      <c r="B3721" t="s">
        <v>116</v>
      </c>
      <c r="C3721">
        <f t="shared" ca="1" si="117"/>
        <v>7578</v>
      </c>
      <c r="D3721" t="str">
        <f t="shared" ca="1" si="116"/>
        <v>user7578@example.com</v>
      </c>
    </row>
    <row r="3722" spans="1:4" x14ac:dyDescent="0.25">
      <c r="A3722" t="s">
        <v>115</v>
      </c>
      <c r="B3722" t="s">
        <v>116</v>
      </c>
      <c r="C3722">
        <f t="shared" ca="1" si="117"/>
        <v>7579</v>
      </c>
      <c r="D3722" t="str">
        <f t="shared" ca="1" si="116"/>
        <v>user7579@example.com</v>
      </c>
    </row>
    <row r="3723" spans="1:4" x14ac:dyDescent="0.25">
      <c r="A3723" t="s">
        <v>115</v>
      </c>
      <c r="B3723" t="s">
        <v>116</v>
      </c>
      <c r="C3723">
        <f t="shared" ca="1" si="117"/>
        <v>7580</v>
      </c>
      <c r="D3723" t="str">
        <f t="shared" ca="1" si="116"/>
        <v>user7580@example.com</v>
      </c>
    </row>
    <row r="3724" spans="1:4" x14ac:dyDescent="0.25">
      <c r="A3724" t="s">
        <v>115</v>
      </c>
      <c r="B3724" t="s">
        <v>116</v>
      </c>
      <c r="C3724">
        <f t="shared" ca="1" si="117"/>
        <v>7581</v>
      </c>
      <c r="D3724" t="str">
        <f t="shared" ca="1" si="116"/>
        <v>user7581@example.com</v>
      </c>
    </row>
    <row r="3725" spans="1:4" x14ac:dyDescent="0.25">
      <c r="A3725" t="s">
        <v>115</v>
      </c>
      <c r="B3725" t="s">
        <v>116</v>
      </c>
      <c r="C3725">
        <f t="shared" ca="1" si="117"/>
        <v>7582</v>
      </c>
      <c r="D3725" t="str">
        <f t="shared" ca="1" si="116"/>
        <v>user7582@example.com</v>
      </c>
    </row>
    <row r="3726" spans="1:4" x14ac:dyDescent="0.25">
      <c r="A3726" t="s">
        <v>115</v>
      </c>
      <c r="B3726" t="s">
        <v>116</v>
      </c>
      <c r="C3726">
        <f t="shared" ca="1" si="117"/>
        <v>7583</v>
      </c>
      <c r="D3726" t="str">
        <f t="shared" ca="1" si="116"/>
        <v>user7583@example.com</v>
      </c>
    </row>
    <row r="3727" spans="1:4" x14ac:dyDescent="0.25">
      <c r="A3727" t="s">
        <v>115</v>
      </c>
      <c r="B3727" t="s">
        <v>116</v>
      </c>
      <c r="C3727">
        <f t="shared" ca="1" si="117"/>
        <v>7584</v>
      </c>
      <c r="D3727" t="str">
        <f t="shared" ca="1" si="116"/>
        <v>user7584@example.com</v>
      </c>
    </row>
    <row r="3728" spans="1:4" x14ac:dyDescent="0.25">
      <c r="A3728" t="s">
        <v>115</v>
      </c>
      <c r="B3728" t="s">
        <v>116</v>
      </c>
      <c r="C3728">
        <f t="shared" ca="1" si="117"/>
        <v>7585</v>
      </c>
      <c r="D3728" t="str">
        <f t="shared" ca="1" si="116"/>
        <v>user7585@example.com</v>
      </c>
    </row>
    <row r="3729" spans="1:4" x14ac:dyDescent="0.25">
      <c r="A3729" t="s">
        <v>115</v>
      </c>
      <c r="B3729" t="s">
        <v>116</v>
      </c>
      <c r="C3729">
        <f t="shared" ca="1" si="117"/>
        <v>7586</v>
      </c>
      <c r="D3729" t="str">
        <f t="shared" ca="1" si="116"/>
        <v>user7586@example.com</v>
      </c>
    </row>
    <row r="3730" spans="1:4" x14ac:dyDescent="0.25">
      <c r="A3730" t="s">
        <v>115</v>
      </c>
      <c r="B3730" t="s">
        <v>116</v>
      </c>
      <c r="C3730">
        <f t="shared" ca="1" si="117"/>
        <v>7587</v>
      </c>
      <c r="D3730" t="str">
        <f t="shared" ca="1" si="116"/>
        <v>user7587@example.com</v>
      </c>
    </row>
    <row r="3731" spans="1:4" x14ac:dyDescent="0.25">
      <c r="A3731" t="s">
        <v>115</v>
      </c>
      <c r="B3731" t="s">
        <v>116</v>
      </c>
      <c r="C3731">
        <f t="shared" ca="1" si="117"/>
        <v>7588</v>
      </c>
      <c r="D3731" t="str">
        <f t="shared" ca="1" si="116"/>
        <v>user7588@example.com</v>
      </c>
    </row>
    <row r="3732" spans="1:4" x14ac:dyDescent="0.25">
      <c r="A3732" t="s">
        <v>115</v>
      </c>
      <c r="B3732" t="s">
        <v>116</v>
      </c>
      <c r="C3732">
        <f t="shared" ca="1" si="117"/>
        <v>7589</v>
      </c>
      <c r="D3732" t="str">
        <f t="shared" ca="1" si="116"/>
        <v>user7589@example.com</v>
      </c>
    </row>
    <row r="3733" spans="1:4" x14ac:dyDescent="0.25">
      <c r="A3733" t="s">
        <v>115</v>
      </c>
      <c r="B3733" t="s">
        <v>116</v>
      </c>
      <c r="C3733">
        <f t="shared" ca="1" si="117"/>
        <v>7590</v>
      </c>
      <c r="D3733" t="str">
        <f t="shared" ca="1" si="116"/>
        <v>user7590@example.com</v>
      </c>
    </row>
    <row r="3734" spans="1:4" x14ac:dyDescent="0.25">
      <c r="A3734" t="s">
        <v>115</v>
      </c>
      <c r="B3734" t="s">
        <v>116</v>
      </c>
      <c r="C3734">
        <f t="shared" ca="1" si="117"/>
        <v>7591</v>
      </c>
      <c r="D3734" t="str">
        <f t="shared" ca="1" si="116"/>
        <v>user7591@example.com</v>
      </c>
    </row>
    <row r="3735" spans="1:4" x14ac:dyDescent="0.25">
      <c r="A3735" t="s">
        <v>115</v>
      </c>
      <c r="B3735" t="s">
        <v>116</v>
      </c>
      <c r="C3735">
        <f t="shared" ca="1" si="117"/>
        <v>7592</v>
      </c>
      <c r="D3735" t="str">
        <f t="shared" ca="1" si="116"/>
        <v>user7592@example.com</v>
      </c>
    </row>
    <row r="3736" spans="1:4" x14ac:dyDescent="0.25">
      <c r="A3736" t="s">
        <v>115</v>
      </c>
      <c r="B3736" t="s">
        <v>116</v>
      </c>
      <c r="C3736">
        <f t="shared" ca="1" si="117"/>
        <v>7593</v>
      </c>
      <c r="D3736" t="str">
        <f t="shared" ca="1" si="116"/>
        <v>user7593@example.com</v>
      </c>
    </row>
    <row r="3737" spans="1:4" x14ac:dyDescent="0.25">
      <c r="A3737" t="s">
        <v>115</v>
      </c>
      <c r="B3737" t="s">
        <v>116</v>
      </c>
      <c r="C3737">
        <f t="shared" ca="1" si="117"/>
        <v>7594</v>
      </c>
      <c r="D3737" t="str">
        <f t="shared" ca="1" si="116"/>
        <v>user7594@example.com</v>
      </c>
    </row>
    <row r="3738" spans="1:4" x14ac:dyDescent="0.25">
      <c r="A3738" t="s">
        <v>115</v>
      </c>
      <c r="B3738" t="s">
        <v>116</v>
      </c>
      <c r="C3738">
        <f t="shared" ca="1" si="117"/>
        <v>7595</v>
      </c>
      <c r="D3738" t="str">
        <f t="shared" ca="1" si="116"/>
        <v>user7595@example.com</v>
      </c>
    </row>
    <row r="3739" spans="1:4" x14ac:dyDescent="0.25">
      <c r="A3739" t="s">
        <v>115</v>
      </c>
      <c r="B3739" t="s">
        <v>116</v>
      </c>
      <c r="C3739">
        <f t="shared" ca="1" si="117"/>
        <v>7596</v>
      </c>
      <c r="D3739" t="str">
        <f t="shared" ca="1" si="116"/>
        <v>user7596@example.com</v>
      </c>
    </row>
    <row r="3740" spans="1:4" x14ac:dyDescent="0.25">
      <c r="A3740" t="s">
        <v>115</v>
      </c>
      <c r="B3740" t="s">
        <v>116</v>
      </c>
      <c r="C3740">
        <f t="shared" ca="1" si="117"/>
        <v>7597</v>
      </c>
      <c r="D3740" t="str">
        <f t="shared" ca="1" si="116"/>
        <v>user7597@example.com</v>
      </c>
    </row>
    <row r="3741" spans="1:4" x14ac:dyDescent="0.25">
      <c r="A3741" t="s">
        <v>115</v>
      </c>
      <c r="B3741" t="s">
        <v>116</v>
      </c>
      <c r="C3741">
        <f t="shared" ca="1" si="117"/>
        <v>7598</v>
      </c>
      <c r="D3741" t="str">
        <f t="shared" ca="1" si="116"/>
        <v>user7598@example.com</v>
      </c>
    </row>
    <row r="3742" spans="1:4" x14ac:dyDescent="0.25">
      <c r="A3742" t="s">
        <v>115</v>
      </c>
      <c r="B3742" t="s">
        <v>116</v>
      </c>
      <c r="C3742">
        <f t="shared" ca="1" si="117"/>
        <v>7599</v>
      </c>
      <c r="D3742" t="str">
        <f t="shared" ca="1" si="116"/>
        <v>user7599@example.com</v>
      </c>
    </row>
    <row r="3743" spans="1:4" x14ac:dyDescent="0.25">
      <c r="A3743" t="s">
        <v>115</v>
      </c>
      <c r="B3743" t="s">
        <v>116</v>
      </c>
      <c r="C3743">
        <f t="shared" ca="1" si="117"/>
        <v>7600</v>
      </c>
      <c r="D3743" t="str">
        <f t="shared" ca="1" si="116"/>
        <v>user7600@example.com</v>
      </c>
    </row>
    <row r="3744" spans="1:4" x14ac:dyDescent="0.25">
      <c r="A3744" t="s">
        <v>115</v>
      </c>
      <c r="B3744" t="s">
        <v>116</v>
      </c>
      <c r="C3744">
        <f t="shared" ca="1" si="117"/>
        <v>7601</v>
      </c>
      <c r="D3744" t="str">
        <f t="shared" ca="1" si="116"/>
        <v>user7601@example.com</v>
      </c>
    </row>
    <row r="3745" spans="1:4" x14ac:dyDescent="0.25">
      <c r="A3745" t="s">
        <v>115</v>
      </c>
      <c r="B3745" t="s">
        <v>116</v>
      </c>
      <c r="C3745">
        <f t="shared" ca="1" si="117"/>
        <v>7602</v>
      </c>
      <c r="D3745" t="str">
        <f t="shared" ca="1" si="116"/>
        <v>user7602@example.com</v>
      </c>
    </row>
    <row r="3746" spans="1:4" x14ac:dyDescent="0.25">
      <c r="A3746" t="s">
        <v>115</v>
      </c>
      <c r="B3746" t="s">
        <v>116</v>
      </c>
      <c r="C3746">
        <f t="shared" ca="1" si="117"/>
        <v>7603</v>
      </c>
      <c r="D3746" t="str">
        <f t="shared" ca="1" si="116"/>
        <v>user7603@example.com</v>
      </c>
    </row>
    <row r="3747" spans="1:4" x14ac:dyDescent="0.25">
      <c r="A3747" t="s">
        <v>115</v>
      </c>
      <c r="B3747" t="s">
        <v>116</v>
      </c>
      <c r="C3747">
        <f t="shared" ca="1" si="117"/>
        <v>7604</v>
      </c>
      <c r="D3747" t="str">
        <f t="shared" ca="1" si="116"/>
        <v>user7604@example.com</v>
      </c>
    </row>
    <row r="3748" spans="1:4" x14ac:dyDescent="0.25">
      <c r="A3748" t="s">
        <v>115</v>
      </c>
      <c r="B3748" t="s">
        <v>116</v>
      </c>
      <c r="C3748">
        <f t="shared" ca="1" si="117"/>
        <v>7605</v>
      </c>
      <c r="D3748" t="str">
        <f t="shared" ca="1" si="116"/>
        <v>user7605@example.com</v>
      </c>
    </row>
    <row r="3749" spans="1:4" x14ac:dyDescent="0.25">
      <c r="A3749" t="s">
        <v>115</v>
      </c>
      <c r="B3749" t="s">
        <v>116</v>
      </c>
      <c r="C3749">
        <f t="shared" ca="1" si="117"/>
        <v>7606</v>
      </c>
      <c r="D3749" t="str">
        <f t="shared" ca="1" si="116"/>
        <v>user7606@example.com</v>
      </c>
    </row>
    <row r="3750" spans="1:4" x14ac:dyDescent="0.25">
      <c r="A3750" t="s">
        <v>115</v>
      </c>
      <c r="B3750" t="s">
        <v>116</v>
      </c>
      <c r="C3750">
        <f t="shared" ca="1" si="117"/>
        <v>7607</v>
      </c>
      <c r="D3750" t="str">
        <f t="shared" ca="1" si="116"/>
        <v>user7607@example.com</v>
      </c>
    </row>
    <row r="3751" spans="1:4" x14ac:dyDescent="0.25">
      <c r="A3751" t="s">
        <v>115</v>
      </c>
      <c r="B3751" t="s">
        <v>116</v>
      </c>
      <c r="C3751">
        <f t="shared" ca="1" si="117"/>
        <v>7608</v>
      </c>
      <c r="D3751" t="str">
        <f t="shared" ca="1" si="116"/>
        <v>user7608@example.com</v>
      </c>
    </row>
    <row r="3752" spans="1:4" x14ac:dyDescent="0.25">
      <c r="A3752" t="s">
        <v>115</v>
      </c>
      <c r="B3752" t="s">
        <v>116</v>
      </c>
      <c r="C3752">
        <f t="shared" ca="1" si="117"/>
        <v>7609</v>
      </c>
      <c r="D3752" t="str">
        <f t="shared" ca="1" si="116"/>
        <v>user7609@example.com</v>
      </c>
    </row>
    <row r="3753" spans="1:4" x14ac:dyDescent="0.25">
      <c r="A3753" t="s">
        <v>115</v>
      </c>
      <c r="B3753" t="s">
        <v>116</v>
      </c>
      <c r="C3753">
        <f t="shared" ca="1" si="117"/>
        <v>7610</v>
      </c>
      <c r="D3753" t="str">
        <f t="shared" ca="1" si="116"/>
        <v>user7610@example.com</v>
      </c>
    </row>
    <row r="3754" spans="1:4" x14ac:dyDescent="0.25">
      <c r="A3754" t="s">
        <v>115</v>
      </c>
      <c r="B3754" t="s">
        <v>116</v>
      </c>
      <c r="C3754">
        <f t="shared" ca="1" si="117"/>
        <v>7611</v>
      </c>
      <c r="D3754" t="str">
        <f t="shared" ca="1" si="116"/>
        <v>user7611@example.com</v>
      </c>
    </row>
    <row r="3755" spans="1:4" x14ac:dyDescent="0.25">
      <c r="A3755" t="s">
        <v>115</v>
      </c>
      <c r="B3755" t="s">
        <v>116</v>
      </c>
      <c r="C3755">
        <f t="shared" ca="1" si="117"/>
        <v>7612</v>
      </c>
      <c r="D3755" t="str">
        <f t="shared" ca="1" si="116"/>
        <v>user7612@example.com</v>
      </c>
    </row>
    <row r="3756" spans="1:4" x14ac:dyDescent="0.25">
      <c r="A3756" t="s">
        <v>115</v>
      </c>
      <c r="B3756" t="s">
        <v>116</v>
      </c>
      <c r="C3756">
        <f t="shared" ca="1" si="117"/>
        <v>7613</v>
      </c>
      <c r="D3756" t="str">
        <f t="shared" ca="1" si="116"/>
        <v>user7613@example.com</v>
      </c>
    </row>
    <row r="3757" spans="1:4" x14ac:dyDescent="0.25">
      <c r="A3757" t="s">
        <v>115</v>
      </c>
      <c r="B3757" t="s">
        <v>116</v>
      </c>
      <c r="C3757">
        <f t="shared" ca="1" si="117"/>
        <v>7614</v>
      </c>
      <c r="D3757" t="str">
        <f t="shared" ca="1" si="116"/>
        <v>user7614@example.com</v>
      </c>
    </row>
    <row r="3758" spans="1:4" x14ac:dyDescent="0.25">
      <c r="A3758" t="s">
        <v>115</v>
      </c>
      <c r="B3758" t="s">
        <v>116</v>
      </c>
      <c r="C3758">
        <f t="shared" ca="1" si="117"/>
        <v>7615</v>
      </c>
      <c r="D3758" t="str">
        <f t="shared" ca="1" si="116"/>
        <v>user7615@example.com</v>
      </c>
    </row>
    <row r="3759" spans="1:4" x14ac:dyDescent="0.25">
      <c r="A3759" t="s">
        <v>115</v>
      </c>
      <c r="B3759" t="s">
        <v>116</v>
      </c>
      <c r="C3759">
        <f t="shared" ca="1" si="117"/>
        <v>7616</v>
      </c>
      <c r="D3759" t="str">
        <f t="shared" ca="1" si="116"/>
        <v>user7616@example.com</v>
      </c>
    </row>
    <row r="3760" spans="1:4" x14ac:dyDescent="0.25">
      <c r="A3760" t="s">
        <v>115</v>
      </c>
      <c r="B3760" t="s">
        <v>116</v>
      </c>
      <c r="C3760">
        <f t="shared" ca="1" si="117"/>
        <v>7617</v>
      </c>
      <c r="D3760" t="str">
        <f t="shared" ca="1" si="116"/>
        <v>user7617@example.com</v>
      </c>
    </row>
    <row r="3761" spans="1:4" x14ac:dyDescent="0.25">
      <c r="A3761" t="s">
        <v>115</v>
      </c>
      <c r="B3761" t="s">
        <v>116</v>
      </c>
      <c r="C3761">
        <f t="shared" ca="1" si="117"/>
        <v>7618</v>
      </c>
      <c r="D3761" t="str">
        <f t="shared" ca="1" si="116"/>
        <v>user7618@example.com</v>
      </c>
    </row>
    <row r="3762" spans="1:4" x14ac:dyDescent="0.25">
      <c r="A3762" t="s">
        <v>115</v>
      </c>
      <c r="B3762" t="s">
        <v>116</v>
      </c>
      <c r="C3762">
        <f t="shared" ca="1" si="117"/>
        <v>7619</v>
      </c>
      <c r="D3762" t="str">
        <f t="shared" ca="1" si="116"/>
        <v>user7619@example.com</v>
      </c>
    </row>
    <row r="3763" spans="1:4" x14ac:dyDescent="0.25">
      <c r="A3763" t="s">
        <v>115</v>
      </c>
      <c r="B3763" t="s">
        <v>116</v>
      </c>
      <c r="C3763">
        <f t="shared" ca="1" si="117"/>
        <v>7620</v>
      </c>
      <c r="D3763" t="str">
        <f t="shared" ca="1" si="116"/>
        <v>user7620@example.com</v>
      </c>
    </row>
    <row r="3764" spans="1:4" x14ac:dyDescent="0.25">
      <c r="A3764" t="s">
        <v>115</v>
      </c>
      <c r="B3764" t="s">
        <v>116</v>
      </c>
      <c r="C3764">
        <f t="shared" ca="1" si="117"/>
        <v>7621</v>
      </c>
      <c r="D3764" t="str">
        <f t="shared" ca="1" si="116"/>
        <v>user7621@example.com</v>
      </c>
    </row>
    <row r="3765" spans="1:4" x14ac:dyDescent="0.25">
      <c r="A3765" t="s">
        <v>115</v>
      </c>
      <c r="B3765" t="s">
        <v>116</v>
      </c>
      <c r="C3765">
        <f t="shared" ca="1" si="117"/>
        <v>7622</v>
      </c>
      <c r="D3765" t="str">
        <f t="shared" ca="1" si="116"/>
        <v>user7622@example.com</v>
      </c>
    </row>
    <row r="3766" spans="1:4" x14ac:dyDescent="0.25">
      <c r="A3766" t="s">
        <v>115</v>
      </c>
      <c r="B3766" t="s">
        <v>116</v>
      </c>
      <c r="C3766">
        <f t="shared" ca="1" si="117"/>
        <v>7623</v>
      </c>
      <c r="D3766" t="str">
        <f t="shared" ca="1" si="116"/>
        <v>user7623@example.com</v>
      </c>
    </row>
    <row r="3767" spans="1:4" x14ac:dyDescent="0.25">
      <c r="A3767" t="s">
        <v>115</v>
      </c>
      <c r="B3767" t="s">
        <v>116</v>
      </c>
      <c r="C3767">
        <f t="shared" ca="1" si="117"/>
        <v>7624</v>
      </c>
      <c r="D3767" t="str">
        <f t="shared" ca="1" si="116"/>
        <v>user7624@example.com</v>
      </c>
    </row>
    <row r="3768" spans="1:4" x14ac:dyDescent="0.25">
      <c r="A3768" t="s">
        <v>115</v>
      </c>
      <c r="B3768" t="s">
        <v>116</v>
      </c>
      <c r="C3768">
        <f t="shared" ca="1" si="117"/>
        <v>7625</v>
      </c>
      <c r="D3768" t="str">
        <f t="shared" ca="1" si="116"/>
        <v>user7625@example.com</v>
      </c>
    </row>
    <row r="3769" spans="1:4" x14ac:dyDescent="0.25">
      <c r="A3769" t="s">
        <v>115</v>
      </c>
      <c r="B3769" t="s">
        <v>116</v>
      </c>
      <c r="C3769">
        <f t="shared" ca="1" si="117"/>
        <v>7626</v>
      </c>
      <c r="D3769" t="str">
        <f t="shared" ca="1" si="116"/>
        <v>user7626@example.com</v>
      </c>
    </row>
    <row r="3770" spans="1:4" x14ac:dyDescent="0.25">
      <c r="A3770" t="s">
        <v>115</v>
      </c>
      <c r="B3770" t="s">
        <v>116</v>
      </c>
      <c r="C3770">
        <f t="shared" ca="1" si="117"/>
        <v>7627</v>
      </c>
      <c r="D3770" t="str">
        <f t="shared" ca="1" si="116"/>
        <v>user7627@example.com</v>
      </c>
    </row>
    <row r="3771" spans="1:4" x14ac:dyDescent="0.25">
      <c r="A3771" t="s">
        <v>115</v>
      </c>
      <c r="B3771" t="s">
        <v>116</v>
      </c>
      <c r="C3771">
        <f t="shared" ca="1" si="117"/>
        <v>7628</v>
      </c>
      <c r="D3771" t="str">
        <f t="shared" ca="1" si="116"/>
        <v>user7628@example.com</v>
      </c>
    </row>
    <row r="3772" spans="1:4" x14ac:dyDescent="0.25">
      <c r="A3772" t="s">
        <v>115</v>
      </c>
      <c r="B3772" t="s">
        <v>116</v>
      </c>
      <c r="C3772">
        <f t="shared" ca="1" si="117"/>
        <v>7629</v>
      </c>
      <c r="D3772" t="str">
        <f t="shared" ca="1" si="116"/>
        <v>user7629@example.com</v>
      </c>
    </row>
    <row r="3773" spans="1:4" x14ac:dyDescent="0.25">
      <c r="A3773" t="s">
        <v>115</v>
      </c>
      <c r="B3773" t="s">
        <v>116</v>
      </c>
      <c r="C3773">
        <f t="shared" ca="1" si="117"/>
        <v>7630</v>
      </c>
      <c r="D3773" t="str">
        <f t="shared" ca="1" si="116"/>
        <v>user7630@example.com</v>
      </c>
    </row>
    <row r="3774" spans="1:4" x14ac:dyDescent="0.25">
      <c r="A3774" t="s">
        <v>115</v>
      </c>
      <c r="B3774" t="s">
        <v>116</v>
      </c>
      <c r="C3774">
        <f t="shared" ca="1" si="117"/>
        <v>7631</v>
      </c>
      <c r="D3774" t="str">
        <f t="shared" ca="1" si="116"/>
        <v>user7631@example.com</v>
      </c>
    </row>
    <row r="3775" spans="1:4" x14ac:dyDescent="0.25">
      <c r="A3775" t="s">
        <v>115</v>
      </c>
      <c r="B3775" t="s">
        <v>116</v>
      </c>
      <c r="C3775">
        <f t="shared" ca="1" si="117"/>
        <v>7632</v>
      </c>
      <c r="D3775" t="str">
        <f t="shared" ca="1" si="116"/>
        <v>user7632@example.com</v>
      </c>
    </row>
    <row r="3776" spans="1:4" x14ac:dyDescent="0.25">
      <c r="A3776" t="s">
        <v>115</v>
      </c>
      <c r="B3776" t="s">
        <v>116</v>
      </c>
      <c r="C3776">
        <f t="shared" ca="1" si="117"/>
        <v>7633</v>
      </c>
      <c r="D3776" t="str">
        <f t="shared" ca="1" si="116"/>
        <v>user7633@example.com</v>
      </c>
    </row>
    <row r="3777" spans="1:4" x14ac:dyDescent="0.25">
      <c r="A3777" t="s">
        <v>115</v>
      </c>
      <c r="B3777" t="s">
        <v>116</v>
      </c>
      <c r="C3777">
        <f t="shared" ca="1" si="117"/>
        <v>7634</v>
      </c>
      <c r="D3777" t="str">
        <f t="shared" ca="1" si="116"/>
        <v>user7634@example.com</v>
      </c>
    </row>
    <row r="3778" spans="1:4" x14ac:dyDescent="0.25">
      <c r="A3778" t="s">
        <v>115</v>
      </c>
      <c r="B3778" t="s">
        <v>116</v>
      </c>
      <c r="C3778">
        <f t="shared" ca="1" si="117"/>
        <v>7635</v>
      </c>
      <c r="D3778" t="str">
        <f t="shared" ref="D3778:D3841" ca="1" si="118">_xlfn.CONCAT(A3778,C3778,B3778)</f>
        <v>user7635@example.com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7636</v>
      </c>
      <c r="D3779" t="str">
        <f t="shared" ca="1" si="118"/>
        <v>user7636@example.com</v>
      </c>
    </row>
    <row r="3780" spans="1:4" x14ac:dyDescent="0.25">
      <c r="A3780" t="s">
        <v>115</v>
      </c>
      <c r="B3780" t="s">
        <v>116</v>
      </c>
      <c r="C3780">
        <f t="shared" ca="1" si="119"/>
        <v>7637</v>
      </c>
      <c r="D3780" t="str">
        <f t="shared" ca="1" si="118"/>
        <v>user7637@example.com</v>
      </c>
    </row>
    <row r="3781" spans="1:4" x14ac:dyDescent="0.25">
      <c r="A3781" t="s">
        <v>115</v>
      </c>
      <c r="B3781" t="s">
        <v>116</v>
      </c>
      <c r="C3781">
        <f t="shared" ca="1" si="119"/>
        <v>7638</v>
      </c>
      <c r="D3781" t="str">
        <f t="shared" ca="1" si="118"/>
        <v>user7638@example.com</v>
      </c>
    </row>
    <row r="3782" spans="1:4" x14ac:dyDescent="0.25">
      <c r="A3782" t="s">
        <v>115</v>
      </c>
      <c r="B3782" t="s">
        <v>116</v>
      </c>
      <c r="C3782">
        <f t="shared" ca="1" si="119"/>
        <v>7639</v>
      </c>
      <c r="D3782" t="str">
        <f t="shared" ca="1" si="118"/>
        <v>user7639@example.com</v>
      </c>
    </row>
    <row r="3783" spans="1:4" x14ac:dyDescent="0.25">
      <c r="A3783" t="s">
        <v>115</v>
      </c>
      <c r="B3783" t="s">
        <v>116</v>
      </c>
      <c r="C3783">
        <f t="shared" ca="1" si="119"/>
        <v>7640</v>
      </c>
      <c r="D3783" t="str">
        <f t="shared" ca="1" si="118"/>
        <v>user7640@example.com</v>
      </c>
    </row>
    <row r="3784" spans="1:4" x14ac:dyDescent="0.25">
      <c r="A3784" t="s">
        <v>115</v>
      </c>
      <c r="B3784" t="s">
        <v>116</v>
      </c>
      <c r="C3784">
        <f t="shared" ca="1" si="119"/>
        <v>7641</v>
      </c>
      <c r="D3784" t="str">
        <f t="shared" ca="1" si="118"/>
        <v>user7641@example.com</v>
      </c>
    </row>
    <row r="3785" spans="1:4" x14ac:dyDescent="0.25">
      <c r="A3785" t="s">
        <v>115</v>
      </c>
      <c r="B3785" t="s">
        <v>116</v>
      </c>
      <c r="C3785">
        <f t="shared" ca="1" si="119"/>
        <v>7642</v>
      </c>
      <c r="D3785" t="str">
        <f t="shared" ca="1" si="118"/>
        <v>user7642@example.com</v>
      </c>
    </row>
    <row r="3786" spans="1:4" x14ac:dyDescent="0.25">
      <c r="A3786" t="s">
        <v>115</v>
      </c>
      <c r="B3786" t="s">
        <v>116</v>
      </c>
      <c r="C3786">
        <f t="shared" ca="1" si="119"/>
        <v>7643</v>
      </c>
      <c r="D3786" t="str">
        <f t="shared" ca="1" si="118"/>
        <v>user7643@example.com</v>
      </c>
    </row>
    <row r="3787" spans="1:4" x14ac:dyDescent="0.25">
      <c r="A3787" t="s">
        <v>115</v>
      </c>
      <c r="B3787" t="s">
        <v>116</v>
      </c>
      <c r="C3787">
        <f t="shared" ca="1" si="119"/>
        <v>7644</v>
      </c>
      <c r="D3787" t="str">
        <f t="shared" ca="1" si="118"/>
        <v>user7644@example.com</v>
      </c>
    </row>
    <row r="3788" spans="1:4" x14ac:dyDescent="0.25">
      <c r="A3788" t="s">
        <v>115</v>
      </c>
      <c r="B3788" t="s">
        <v>116</v>
      </c>
      <c r="C3788">
        <f t="shared" ca="1" si="119"/>
        <v>7645</v>
      </c>
      <c r="D3788" t="str">
        <f t="shared" ca="1" si="118"/>
        <v>user7645@example.com</v>
      </c>
    </row>
    <row r="3789" spans="1:4" x14ac:dyDescent="0.25">
      <c r="A3789" t="s">
        <v>115</v>
      </c>
      <c r="B3789" t="s">
        <v>116</v>
      </c>
      <c r="C3789">
        <f t="shared" ca="1" si="119"/>
        <v>7646</v>
      </c>
      <c r="D3789" t="str">
        <f t="shared" ca="1" si="118"/>
        <v>user7646@example.com</v>
      </c>
    </row>
    <row r="3790" spans="1:4" x14ac:dyDescent="0.25">
      <c r="A3790" t="s">
        <v>115</v>
      </c>
      <c r="B3790" t="s">
        <v>116</v>
      </c>
      <c r="C3790">
        <f t="shared" ca="1" si="119"/>
        <v>7647</v>
      </c>
      <c r="D3790" t="str">
        <f t="shared" ca="1" si="118"/>
        <v>user7647@example.com</v>
      </c>
    </row>
    <row r="3791" spans="1:4" x14ac:dyDescent="0.25">
      <c r="A3791" t="s">
        <v>115</v>
      </c>
      <c r="B3791" t="s">
        <v>116</v>
      </c>
      <c r="C3791">
        <f t="shared" ca="1" si="119"/>
        <v>7648</v>
      </c>
      <c r="D3791" t="str">
        <f t="shared" ca="1" si="118"/>
        <v>user7648@example.com</v>
      </c>
    </row>
    <row r="3792" spans="1:4" x14ac:dyDescent="0.25">
      <c r="A3792" t="s">
        <v>115</v>
      </c>
      <c r="B3792" t="s">
        <v>116</v>
      </c>
      <c r="C3792">
        <f t="shared" ca="1" si="119"/>
        <v>7649</v>
      </c>
      <c r="D3792" t="str">
        <f t="shared" ca="1" si="118"/>
        <v>user7649@example.com</v>
      </c>
    </row>
    <row r="3793" spans="1:4" x14ac:dyDescent="0.25">
      <c r="A3793" t="s">
        <v>115</v>
      </c>
      <c r="B3793" t="s">
        <v>116</v>
      </c>
      <c r="C3793">
        <f t="shared" ca="1" si="119"/>
        <v>7650</v>
      </c>
      <c r="D3793" t="str">
        <f t="shared" ca="1" si="118"/>
        <v>user7650@example.com</v>
      </c>
    </row>
    <row r="3794" spans="1:4" x14ac:dyDescent="0.25">
      <c r="A3794" t="s">
        <v>115</v>
      </c>
      <c r="B3794" t="s">
        <v>116</v>
      </c>
      <c r="C3794">
        <f t="shared" ca="1" si="119"/>
        <v>7651</v>
      </c>
      <c r="D3794" t="str">
        <f t="shared" ca="1" si="118"/>
        <v>user7651@example.com</v>
      </c>
    </row>
    <row r="3795" spans="1:4" x14ac:dyDescent="0.25">
      <c r="A3795" t="s">
        <v>115</v>
      </c>
      <c r="B3795" t="s">
        <v>116</v>
      </c>
      <c r="C3795">
        <f t="shared" ca="1" si="119"/>
        <v>7652</v>
      </c>
      <c r="D3795" t="str">
        <f t="shared" ca="1" si="118"/>
        <v>user7652@example.com</v>
      </c>
    </row>
    <row r="3796" spans="1:4" x14ac:dyDescent="0.25">
      <c r="A3796" t="s">
        <v>115</v>
      </c>
      <c r="B3796" t="s">
        <v>116</v>
      </c>
      <c r="C3796">
        <f t="shared" ca="1" si="119"/>
        <v>7653</v>
      </c>
      <c r="D3796" t="str">
        <f t="shared" ca="1" si="118"/>
        <v>user7653@example.com</v>
      </c>
    </row>
    <row r="3797" spans="1:4" x14ac:dyDescent="0.25">
      <c r="A3797" t="s">
        <v>115</v>
      </c>
      <c r="B3797" t="s">
        <v>116</v>
      </c>
      <c r="C3797">
        <f t="shared" ca="1" si="119"/>
        <v>7654</v>
      </c>
      <c r="D3797" t="str">
        <f t="shared" ca="1" si="118"/>
        <v>user7654@example.com</v>
      </c>
    </row>
    <row r="3798" spans="1:4" x14ac:dyDescent="0.25">
      <c r="A3798" t="s">
        <v>115</v>
      </c>
      <c r="B3798" t="s">
        <v>116</v>
      </c>
      <c r="C3798">
        <f t="shared" ca="1" si="119"/>
        <v>7655</v>
      </c>
      <c r="D3798" t="str">
        <f t="shared" ca="1" si="118"/>
        <v>user7655@example.com</v>
      </c>
    </row>
    <row r="3799" spans="1:4" x14ac:dyDescent="0.25">
      <c r="A3799" t="s">
        <v>115</v>
      </c>
      <c r="B3799" t="s">
        <v>116</v>
      </c>
      <c r="C3799">
        <f t="shared" ca="1" si="119"/>
        <v>7656</v>
      </c>
      <c r="D3799" t="str">
        <f t="shared" ca="1" si="118"/>
        <v>user7656@example.com</v>
      </c>
    </row>
    <row r="3800" spans="1:4" x14ac:dyDescent="0.25">
      <c r="A3800" t="s">
        <v>115</v>
      </c>
      <c r="B3800" t="s">
        <v>116</v>
      </c>
      <c r="C3800">
        <f t="shared" ca="1" si="119"/>
        <v>7657</v>
      </c>
      <c r="D3800" t="str">
        <f t="shared" ca="1" si="118"/>
        <v>user7657@example.com</v>
      </c>
    </row>
    <row r="3801" spans="1:4" x14ac:dyDescent="0.25">
      <c r="A3801" t="s">
        <v>115</v>
      </c>
      <c r="B3801" t="s">
        <v>116</v>
      </c>
      <c r="C3801">
        <f t="shared" ca="1" si="119"/>
        <v>7658</v>
      </c>
      <c r="D3801" t="str">
        <f t="shared" ca="1" si="118"/>
        <v>user7658@example.com</v>
      </c>
    </row>
    <row r="3802" spans="1:4" x14ac:dyDescent="0.25">
      <c r="A3802" t="s">
        <v>115</v>
      </c>
      <c r="B3802" t="s">
        <v>116</v>
      </c>
      <c r="C3802">
        <f t="shared" ca="1" si="119"/>
        <v>7659</v>
      </c>
      <c r="D3802" t="str">
        <f t="shared" ca="1" si="118"/>
        <v>user7659@example.com</v>
      </c>
    </row>
    <row r="3803" spans="1:4" x14ac:dyDescent="0.25">
      <c r="A3803" t="s">
        <v>115</v>
      </c>
      <c r="B3803" t="s">
        <v>116</v>
      </c>
      <c r="C3803">
        <f t="shared" ca="1" si="119"/>
        <v>7660</v>
      </c>
      <c r="D3803" t="str">
        <f t="shared" ca="1" si="118"/>
        <v>user7660@example.com</v>
      </c>
    </row>
    <row r="3804" spans="1:4" x14ac:dyDescent="0.25">
      <c r="A3804" t="s">
        <v>115</v>
      </c>
      <c r="B3804" t="s">
        <v>116</v>
      </c>
      <c r="C3804">
        <f t="shared" ca="1" si="119"/>
        <v>7661</v>
      </c>
      <c r="D3804" t="str">
        <f t="shared" ca="1" si="118"/>
        <v>user7661@example.com</v>
      </c>
    </row>
    <row r="3805" spans="1:4" x14ac:dyDescent="0.25">
      <c r="A3805" t="s">
        <v>115</v>
      </c>
      <c r="B3805" t="s">
        <v>116</v>
      </c>
      <c r="C3805">
        <f t="shared" ca="1" si="119"/>
        <v>7662</v>
      </c>
      <c r="D3805" t="str">
        <f t="shared" ca="1" si="118"/>
        <v>user7662@example.com</v>
      </c>
    </row>
    <row r="3806" spans="1:4" x14ac:dyDescent="0.25">
      <c r="A3806" t="s">
        <v>115</v>
      </c>
      <c r="B3806" t="s">
        <v>116</v>
      </c>
      <c r="C3806">
        <f t="shared" ca="1" si="119"/>
        <v>7663</v>
      </c>
      <c r="D3806" t="str">
        <f t="shared" ca="1" si="118"/>
        <v>user7663@example.com</v>
      </c>
    </row>
    <row r="3807" spans="1:4" x14ac:dyDescent="0.25">
      <c r="A3807" t="s">
        <v>115</v>
      </c>
      <c r="B3807" t="s">
        <v>116</v>
      </c>
      <c r="C3807">
        <f t="shared" ca="1" si="119"/>
        <v>7664</v>
      </c>
      <c r="D3807" t="str">
        <f t="shared" ca="1" si="118"/>
        <v>user7664@example.com</v>
      </c>
    </row>
    <row r="3808" spans="1:4" x14ac:dyDescent="0.25">
      <c r="A3808" t="s">
        <v>115</v>
      </c>
      <c r="B3808" t="s">
        <v>116</v>
      </c>
      <c r="C3808">
        <f t="shared" ca="1" si="119"/>
        <v>7665</v>
      </c>
      <c r="D3808" t="str">
        <f t="shared" ca="1" si="118"/>
        <v>user7665@example.com</v>
      </c>
    </row>
    <row r="3809" spans="1:4" x14ac:dyDescent="0.25">
      <c r="A3809" t="s">
        <v>115</v>
      </c>
      <c r="B3809" t="s">
        <v>116</v>
      </c>
      <c r="C3809">
        <f t="shared" ca="1" si="119"/>
        <v>7666</v>
      </c>
      <c r="D3809" t="str">
        <f t="shared" ca="1" si="118"/>
        <v>user7666@example.com</v>
      </c>
    </row>
    <row r="3810" spans="1:4" x14ac:dyDescent="0.25">
      <c r="A3810" t="s">
        <v>115</v>
      </c>
      <c r="B3810" t="s">
        <v>116</v>
      </c>
      <c r="C3810">
        <f t="shared" ca="1" si="119"/>
        <v>7667</v>
      </c>
      <c r="D3810" t="str">
        <f t="shared" ca="1" si="118"/>
        <v>user7667@example.com</v>
      </c>
    </row>
    <row r="3811" spans="1:4" x14ac:dyDescent="0.25">
      <c r="A3811" t="s">
        <v>115</v>
      </c>
      <c r="B3811" t="s">
        <v>116</v>
      </c>
      <c r="C3811">
        <f t="shared" ca="1" si="119"/>
        <v>7668</v>
      </c>
      <c r="D3811" t="str">
        <f t="shared" ca="1" si="118"/>
        <v>user7668@example.com</v>
      </c>
    </row>
    <row r="3812" spans="1:4" x14ac:dyDescent="0.25">
      <c r="A3812" t="s">
        <v>115</v>
      </c>
      <c r="B3812" t="s">
        <v>116</v>
      </c>
      <c r="C3812">
        <f t="shared" ca="1" si="119"/>
        <v>7669</v>
      </c>
      <c r="D3812" t="str">
        <f t="shared" ca="1" si="118"/>
        <v>user7669@example.com</v>
      </c>
    </row>
    <row r="3813" spans="1:4" x14ac:dyDescent="0.25">
      <c r="A3813" t="s">
        <v>115</v>
      </c>
      <c r="B3813" t="s">
        <v>116</v>
      </c>
      <c r="C3813">
        <f t="shared" ca="1" si="119"/>
        <v>7670</v>
      </c>
      <c r="D3813" t="str">
        <f t="shared" ca="1" si="118"/>
        <v>user7670@example.com</v>
      </c>
    </row>
    <row r="3814" spans="1:4" x14ac:dyDescent="0.25">
      <c r="A3814" t="s">
        <v>115</v>
      </c>
      <c r="B3814" t="s">
        <v>116</v>
      </c>
      <c r="C3814">
        <f t="shared" ca="1" si="119"/>
        <v>7671</v>
      </c>
      <c r="D3814" t="str">
        <f t="shared" ca="1" si="118"/>
        <v>user7671@example.com</v>
      </c>
    </row>
    <row r="3815" spans="1:4" x14ac:dyDescent="0.25">
      <c r="A3815" t="s">
        <v>115</v>
      </c>
      <c r="B3815" t="s">
        <v>116</v>
      </c>
      <c r="C3815">
        <f t="shared" ca="1" si="119"/>
        <v>7672</v>
      </c>
      <c r="D3815" t="str">
        <f t="shared" ca="1" si="118"/>
        <v>user7672@example.com</v>
      </c>
    </row>
    <row r="3816" spans="1:4" x14ac:dyDescent="0.25">
      <c r="A3816" t="s">
        <v>115</v>
      </c>
      <c r="B3816" t="s">
        <v>116</v>
      </c>
      <c r="C3816">
        <f t="shared" ca="1" si="119"/>
        <v>7673</v>
      </c>
      <c r="D3816" t="str">
        <f t="shared" ca="1" si="118"/>
        <v>user7673@example.com</v>
      </c>
    </row>
    <row r="3817" spans="1:4" x14ac:dyDescent="0.25">
      <c r="A3817" t="s">
        <v>115</v>
      </c>
      <c r="B3817" t="s">
        <v>116</v>
      </c>
      <c r="C3817">
        <f t="shared" ca="1" si="119"/>
        <v>7674</v>
      </c>
      <c r="D3817" t="str">
        <f t="shared" ca="1" si="118"/>
        <v>user7674@example.com</v>
      </c>
    </row>
    <row r="3818" spans="1:4" x14ac:dyDescent="0.25">
      <c r="A3818" t="s">
        <v>115</v>
      </c>
      <c r="B3818" t="s">
        <v>116</v>
      </c>
      <c r="C3818">
        <f t="shared" ca="1" si="119"/>
        <v>7675</v>
      </c>
      <c r="D3818" t="str">
        <f t="shared" ca="1" si="118"/>
        <v>user7675@example.com</v>
      </c>
    </row>
    <row r="3819" spans="1:4" x14ac:dyDescent="0.25">
      <c r="A3819" t="s">
        <v>115</v>
      </c>
      <c r="B3819" t="s">
        <v>116</v>
      </c>
      <c r="C3819">
        <f t="shared" ca="1" si="119"/>
        <v>7676</v>
      </c>
      <c r="D3819" t="str">
        <f t="shared" ca="1" si="118"/>
        <v>user7676@example.com</v>
      </c>
    </row>
    <row r="3820" spans="1:4" x14ac:dyDescent="0.25">
      <c r="A3820" t="s">
        <v>115</v>
      </c>
      <c r="B3820" t="s">
        <v>116</v>
      </c>
      <c r="C3820">
        <f t="shared" ca="1" si="119"/>
        <v>7677</v>
      </c>
      <c r="D3820" t="str">
        <f t="shared" ca="1" si="118"/>
        <v>user7677@example.com</v>
      </c>
    </row>
    <row r="3821" spans="1:4" x14ac:dyDescent="0.25">
      <c r="A3821" t="s">
        <v>115</v>
      </c>
      <c r="B3821" t="s">
        <v>116</v>
      </c>
      <c r="C3821">
        <f t="shared" ca="1" si="119"/>
        <v>7678</v>
      </c>
      <c r="D3821" t="str">
        <f t="shared" ca="1" si="118"/>
        <v>user7678@example.com</v>
      </c>
    </row>
    <row r="3822" spans="1:4" x14ac:dyDescent="0.25">
      <c r="A3822" t="s">
        <v>115</v>
      </c>
      <c r="B3822" t="s">
        <v>116</v>
      </c>
      <c r="C3822">
        <f t="shared" ca="1" si="119"/>
        <v>7679</v>
      </c>
      <c r="D3822" t="str">
        <f t="shared" ca="1" si="118"/>
        <v>user7679@example.com</v>
      </c>
    </row>
    <row r="3823" spans="1:4" x14ac:dyDescent="0.25">
      <c r="A3823" t="s">
        <v>115</v>
      </c>
      <c r="B3823" t="s">
        <v>116</v>
      </c>
      <c r="C3823">
        <f t="shared" ca="1" si="119"/>
        <v>7680</v>
      </c>
      <c r="D3823" t="str">
        <f t="shared" ca="1" si="118"/>
        <v>user7680@example.com</v>
      </c>
    </row>
    <row r="3824" spans="1:4" x14ac:dyDescent="0.25">
      <c r="A3824" t="s">
        <v>115</v>
      </c>
      <c r="B3824" t="s">
        <v>116</v>
      </c>
      <c r="C3824">
        <f t="shared" ca="1" si="119"/>
        <v>7681</v>
      </c>
      <c r="D3824" t="str">
        <f t="shared" ca="1" si="118"/>
        <v>user7681@example.com</v>
      </c>
    </row>
    <row r="3825" spans="1:4" x14ac:dyDescent="0.25">
      <c r="A3825" t="s">
        <v>115</v>
      </c>
      <c r="B3825" t="s">
        <v>116</v>
      </c>
      <c r="C3825">
        <f t="shared" ca="1" si="119"/>
        <v>7682</v>
      </c>
      <c r="D3825" t="str">
        <f t="shared" ca="1" si="118"/>
        <v>user7682@example.com</v>
      </c>
    </row>
    <row r="3826" spans="1:4" x14ac:dyDescent="0.25">
      <c r="A3826" t="s">
        <v>115</v>
      </c>
      <c r="B3826" t="s">
        <v>116</v>
      </c>
      <c r="C3826">
        <f t="shared" ca="1" si="119"/>
        <v>7683</v>
      </c>
      <c r="D3826" t="str">
        <f t="shared" ca="1" si="118"/>
        <v>user7683@example.com</v>
      </c>
    </row>
    <row r="3827" spans="1:4" x14ac:dyDescent="0.25">
      <c r="A3827" t="s">
        <v>115</v>
      </c>
      <c r="B3827" t="s">
        <v>116</v>
      </c>
      <c r="C3827">
        <f t="shared" ca="1" si="119"/>
        <v>7684</v>
      </c>
      <c r="D3827" t="str">
        <f t="shared" ca="1" si="118"/>
        <v>user7684@example.com</v>
      </c>
    </row>
    <row r="3828" spans="1:4" x14ac:dyDescent="0.25">
      <c r="A3828" t="s">
        <v>115</v>
      </c>
      <c r="B3828" t="s">
        <v>116</v>
      </c>
      <c r="C3828">
        <f t="shared" ca="1" si="119"/>
        <v>7685</v>
      </c>
      <c r="D3828" t="str">
        <f t="shared" ca="1" si="118"/>
        <v>user7685@example.com</v>
      </c>
    </row>
    <row r="3829" spans="1:4" x14ac:dyDescent="0.25">
      <c r="A3829" t="s">
        <v>115</v>
      </c>
      <c r="B3829" t="s">
        <v>116</v>
      </c>
      <c r="C3829">
        <f t="shared" ca="1" si="119"/>
        <v>7686</v>
      </c>
      <c r="D3829" t="str">
        <f t="shared" ca="1" si="118"/>
        <v>user7686@example.com</v>
      </c>
    </row>
    <row r="3830" spans="1:4" x14ac:dyDescent="0.25">
      <c r="A3830" t="s">
        <v>115</v>
      </c>
      <c r="B3830" t="s">
        <v>116</v>
      </c>
      <c r="C3830">
        <f t="shared" ca="1" si="119"/>
        <v>7687</v>
      </c>
      <c r="D3830" t="str">
        <f t="shared" ca="1" si="118"/>
        <v>user7687@example.com</v>
      </c>
    </row>
    <row r="3831" spans="1:4" x14ac:dyDescent="0.25">
      <c r="A3831" t="s">
        <v>115</v>
      </c>
      <c r="B3831" t="s">
        <v>116</v>
      </c>
      <c r="C3831">
        <f t="shared" ca="1" si="119"/>
        <v>7688</v>
      </c>
      <c r="D3831" t="str">
        <f t="shared" ca="1" si="118"/>
        <v>user7688@example.com</v>
      </c>
    </row>
    <row r="3832" spans="1:4" x14ac:dyDescent="0.25">
      <c r="A3832" t="s">
        <v>115</v>
      </c>
      <c r="B3832" t="s">
        <v>116</v>
      </c>
      <c r="C3832">
        <f t="shared" ca="1" si="119"/>
        <v>7689</v>
      </c>
      <c r="D3832" t="str">
        <f t="shared" ca="1" si="118"/>
        <v>user7689@example.com</v>
      </c>
    </row>
    <row r="3833" spans="1:4" x14ac:dyDescent="0.25">
      <c r="A3833" t="s">
        <v>115</v>
      </c>
      <c r="B3833" t="s">
        <v>116</v>
      </c>
      <c r="C3833">
        <f t="shared" ca="1" si="119"/>
        <v>7690</v>
      </c>
      <c r="D3833" t="str">
        <f t="shared" ca="1" si="118"/>
        <v>user7690@example.com</v>
      </c>
    </row>
    <row r="3834" spans="1:4" x14ac:dyDescent="0.25">
      <c r="A3834" t="s">
        <v>115</v>
      </c>
      <c r="B3834" t="s">
        <v>116</v>
      </c>
      <c r="C3834">
        <f t="shared" ca="1" si="119"/>
        <v>7691</v>
      </c>
      <c r="D3834" t="str">
        <f t="shared" ca="1" si="118"/>
        <v>user7691@example.com</v>
      </c>
    </row>
    <row r="3835" spans="1:4" x14ac:dyDescent="0.25">
      <c r="A3835" t="s">
        <v>115</v>
      </c>
      <c r="B3835" t="s">
        <v>116</v>
      </c>
      <c r="C3835">
        <f t="shared" ca="1" si="119"/>
        <v>7692</v>
      </c>
      <c r="D3835" t="str">
        <f t="shared" ca="1" si="118"/>
        <v>user7692@example.com</v>
      </c>
    </row>
    <row r="3836" spans="1:4" x14ac:dyDescent="0.25">
      <c r="A3836" t="s">
        <v>115</v>
      </c>
      <c r="B3836" t="s">
        <v>116</v>
      </c>
      <c r="C3836">
        <f t="shared" ca="1" si="119"/>
        <v>7693</v>
      </c>
      <c r="D3836" t="str">
        <f t="shared" ca="1" si="118"/>
        <v>user7693@example.com</v>
      </c>
    </row>
    <row r="3837" spans="1:4" x14ac:dyDescent="0.25">
      <c r="A3837" t="s">
        <v>115</v>
      </c>
      <c r="B3837" t="s">
        <v>116</v>
      </c>
      <c r="C3837">
        <f t="shared" ca="1" si="119"/>
        <v>7694</v>
      </c>
      <c r="D3837" t="str">
        <f t="shared" ca="1" si="118"/>
        <v>user7694@example.com</v>
      </c>
    </row>
    <row r="3838" spans="1:4" x14ac:dyDescent="0.25">
      <c r="A3838" t="s">
        <v>115</v>
      </c>
      <c r="B3838" t="s">
        <v>116</v>
      </c>
      <c r="C3838">
        <f t="shared" ca="1" si="119"/>
        <v>7695</v>
      </c>
      <c r="D3838" t="str">
        <f t="shared" ca="1" si="118"/>
        <v>user7695@example.com</v>
      </c>
    </row>
    <row r="3839" spans="1:4" x14ac:dyDescent="0.25">
      <c r="A3839" t="s">
        <v>115</v>
      </c>
      <c r="B3839" t="s">
        <v>116</v>
      </c>
      <c r="C3839">
        <f t="shared" ca="1" si="119"/>
        <v>7696</v>
      </c>
      <c r="D3839" t="str">
        <f t="shared" ca="1" si="118"/>
        <v>user7696@example.com</v>
      </c>
    </row>
    <row r="3840" spans="1:4" x14ac:dyDescent="0.25">
      <c r="A3840" t="s">
        <v>115</v>
      </c>
      <c r="B3840" t="s">
        <v>116</v>
      </c>
      <c r="C3840">
        <f t="shared" ca="1" si="119"/>
        <v>7697</v>
      </c>
      <c r="D3840" t="str">
        <f t="shared" ca="1" si="118"/>
        <v>user7697@example.com</v>
      </c>
    </row>
    <row r="3841" spans="1:4" x14ac:dyDescent="0.25">
      <c r="A3841" t="s">
        <v>115</v>
      </c>
      <c r="B3841" t="s">
        <v>116</v>
      </c>
      <c r="C3841">
        <f t="shared" ca="1" si="119"/>
        <v>7698</v>
      </c>
      <c r="D3841" t="str">
        <f t="shared" ca="1" si="118"/>
        <v>user7698@example.com</v>
      </c>
    </row>
    <row r="3842" spans="1:4" x14ac:dyDescent="0.25">
      <c r="A3842" t="s">
        <v>115</v>
      </c>
      <c r="B3842" t="s">
        <v>116</v>
      </c>
      <c r="C3842">
        <f t="shared" ca="1" si="119"/>
        <v>7699</v>
      </c>
      <c r="D3842" t="str">
        <f t="shared" ref="D3842:D3905" ca="1" si="120">_xlfn.CONCAT(A3842,C3842,B3842)</f>
        <v>user7699@example.com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7700</v>
      </c>
      <c r="D3843" t="str">
        <f t="shared" ca="1" si="120"/>
        <v>user7700@example.com</v>
      </c>
    </row>
    <row r="3844" spans="1:4" x14ac:dyDescent="0.25">
      <c r="A3844" t="s">
        <v>115</v>
      </c>
      <c r="B3844" t="s">
        <v>116</v>
      </c>
      <c r="C3844">
        <f t="shared" ca="1" si="121"/>
        <v>7701</v>
      </c>
      <c r="D3844" t="str">
        <f t="shared" ca="1" si="120"/>
        <v>user7701@example.com</v>
      </c>
    </row>
    <row r="3845" spans="1:4" x14ac:dyDescent="0.25">
      <c r="A3845" t="s">
        <v>115</v>
      </c>
      <c r="B3845" t="s">
        <v>116</v>
      </c>
      <c r="C3845">
        <f t="shared" ca="1" si="121"/>
        <v>7702</v>
      </c>
      <c r="D3845" t="str">
        <f t="shared" ca="1" si="120"/>
        <v>user7702@example.com</v>
      </c>
    </row>
    <row r="3846" spans="1:4" x14ac:dyDescent="0.25">
      <c r="A3846" t="s">
        <v>115</v>
      </c>
      <c r="B3846" t="s">
        <v>116</v>
      </c>
      <c r="C3846">
        <f t="shared" ca="1" si="121"/>
        <v>7703</v>
      </c>
      <c r="D3846" t="str">
        <f t="shared" ca="1" si="120"/>
        <v>user7703@example.com</v>
      </c>
    </row>
    <row r="3847" spans="1:4" x14ac:dyDescent="0.25">
      <c r="A3847" t="s">
        <v>115</v>
      </c>
      <c r="B3847" t="s">
        <v>116</v>
      </c>
      <c r="C3847">
        <f t="shared" ca="1" si="121"/>
        <v>7704</v>
      </c>
      <c r="D3847" t="str">
        <f t="shared" ca="1" si="120"/>
        <v>user7704@example.com</v>
      </c>
    </row>
    <row r="3848" spans="1:4" x14ac:dyDescent="0.25">
      <c r="A3848" t="s">
        <v>115</v>
      </c>
      <c r="B3848" t="s">
        <v>116</v>
      </c>
      <c r="C3848">
        <f t="shared" ca="1" si="121"/>
        <v>7705</v>
      </c>
      <c r="D3848" t="str">
        <f t="shared" ca="1" si="120"/>
        <v>user7705@example.com</v>
      </c>
    </row>
    <row r="3849" spans="1:4" x14ac:dyDescent="0.25">
      <c r="A3849" t="s">
        <v>115</v>
      </c>
      <c r="B3849" t="s">
        <v>116</v>
      </c>
      <c r="C3849">
        <f t="shared" ca="1" si="121"/>
        <v>7706</v>
      </c>
      <c r="D3849" t="str">
        <f t="shared" ca="1" si="120"/>
        <v>user7706@example.com</v>
      </c>
    </row>
    <row r="3850" spans="1:4" x14ac:dyDescent="0.25">
      <c r="A3850" t="s">
        <v>115</v>
      </c>
      <c r="B3850" t="s">
        <v>116</v>
      </c>
      <c r="C3850">
        <f t="shared" ca="1" si="121"/>
        <v>7707</v>
      </c>
      <c r="D3850" t="str">
        <f t="shared" ca="1" si="120"/>
        <v>user7707@example.com</v>
      </c>
    </row>
    <row r="3851" spans="1:4" x14ac:dyDescent="0.25">
      <c r="A3851" t="s">
        <v>115</v>
      </c>
      <c r="B3851" t="s">
        <v>116</v>
      </c>
      <c r="C3851">
        <f t="shared" ca="1" si="121"/>
        <v>7708</v>
      </c>
      <c r="D3851" t="str">
        <f t="shared" ca="1" si="120"/>
        <v>user7708@example.com</v>
      </c>
    </row>
    <row r="3852" spans="1:4" x14ac:dyDescent="0.25">
      <c r="A3852" t="s">
        <v>115</v>
      </c>
      <c r="B3852" t="s">
        <v>116</v>
      </c>
      <c r="C3852">
        <f t="shared" ca="1" si="121"/>
        <v>7709</v>
      </c>
      <c r="D3852" t="str">
        <f t="shared" ca="1" si="120"/>
        <v>user7709@example.com</v>
      </c>
    </row>
    <row r="3853" spans="1:4" x14ac:dyDescent="0.25">
      <c r="A3853" t="s">
        <v>115</v>
      </c>
      <c r="B3853" t="s">
        <v>116</v>
      </c>
      <c r="C3853">
        <f t="shared" ca="1" si="121"/>
        <v>7710</v>
      </c>
      <c r="D3853" t="str">
        <f t="shared" ca="1" si="120"/>
        <v>user7710@example.com</v>
      </c>
    </row>
    <row r="3854" spans="1:4" x14ac:dyDescent="0.25">
      <c r="A3854" t="s">
        <v>115</v>
      </c>
      <c r="B3854" t="s">
        <v>116</v>
      </c>
      <c r="C3854">
        <f t="shared" ca="1" si="121"/>
        <v>7711</v>
      </c>
      <c r="D3854" t="str">
        <f t="shared" ca="1" si="120"/>
        <v>user7711@example.com</v>
      </c>
    </row>
    <row r="3855" spans="1:4" x14ac:dyDescent="0.25">
      <c r="A3855" t="s">
        <v>115</v>
      </c>
      <c r="B3855" t="s">
        <v>116</v>
      </c>
      <c r="C3855">
        <f t="shared" ca="1" si="121"/>
        <v>7712</v>
      </c>
      <c r="D3855" t="str">
        <f t="shared" ca="1" si="120"/>
        <v>user7712@example.com</v>
      </c>
    </row>
    <row r="3856" spans="1:4" x14ac:dyDescent="0.25">
      <c r="A3856" t="s">
        <v>115</v>
      </c>
      <c r="B3856" t="s">
        <v>116</v>
      </c>
      <c r="C3856">
        <f t="shared" ca="1" si="121"/>
        <v>7713</v>
      </c>
      <c r="D3856" t="str">
        <f t="shared" ca="1" si="120"/>
        <v>user7713@example.com</v>
      </c>
    </row>
    <row r="3857" spans="1:4" x14ac:dyDescent="0.25">
      <c r="A3857" t="s">
        <v>115</v>
      </c>
      <c r="B3857" t="s">
        <v>116</v>
      </c>
      <c r="C3857">
        <f t="shared" ca="1" si="121"/>
        <v>7714</v>
      </c>
      <c r="D3857" t="str">
        <f t="shared" ca="1" si="120"/>
        <v>user7714@example.com</v>
      </c>
    </row>
    <row r="3858" spans="1:4" x14ac:dyDescent="0.25">
      <c r="A3858" t="s">
        <v>115</v>
      </c>
      <c r="B3858" t="s">
        <v>116</v>
      </c>
      <c r="C3858">
        <f t="shared" ca="1" si="121"/>
        <v>7715</v>
      </c>
      <c r="D3858" t="str">
        <f t="shared" ca="1" si="120"/>
        <v>user7715@example.com</v>
      </c>
    </row>
    <row r="3859" spans="1:4" x14ac:dyDescent="0.25">
      <c r="A3859" t="s">
        <v>115</v>
      </c>
      <c r="B3859" t="s">
        <v>116</v>
      </c>
      <c r="C3859">
        <f t="shared" ca="1" si="121"/>
        <v>7716</v>
      </c>
      <c r="D3859" t="str">
        <f t="shared" ca="1" si="120"/>
        <v>user7716@example.com</v>
      </c>
    </row>
    <row r="3860" spans="1:4" x14ac:dyDescent="0.25">
      <c r="A3860" t="s">
        <v>115</v>
      </c>
      <c r="B3860" t="s">
        <v>116</v>
      </c>
      <c r="C3860">
        <f t="shared" ca="1" si="121"/>
        <v>7717</v>
      </c>
      <c r="D3860" t="str">
        <f t="shared" ca="1" si="120"/>
        <v>user7717@example.com</v>
      </c>
    </row>
    <row r="3861" spans="1:4" x14ac:dyDescent="0.25">
      <c r="A3861" t="s">
        <v>115</v>
      </c>
      <c r="B3861" t="s">
        <v>116</v>
      </c>
      <c r="C3861">
        <f t="shared" ca="1" si="121"/>
        <v>7718</v>
      </c>
      <c r="D3861" t="str">
        <f t="shared" ca="1" si="120"/>
        <v>user7718@example.com</v>
      </c>
    </row>
    <row r="3862" spans="1:4" x14ac:dyDescent="0.25">
      <c r="A3862" t="s">
        <v>115</v>
      </c>
      <c r="B3862" t="s">
        <v>116</v>
      </c>
      <c r="C3862">
        <f t="shared" ca="1" si="121"/>
        <v>7719</v>
      </c>
      <c r="D3862" t="str">
        <f t="shared" ca="1" si="120"/>
        <v>user7719@example.com</v>
      </c>
    </row>
    <row r="3863" spans="1:4" x14ac:dyDescent="0.25">
      <c r="A3863" t="s">
        <v>115</v>
      </c>
      <c r="B3863" t="s">
        <v>116</v>
      </c>
      <c r="C3863">
        <f t="shared" ca="1" si="121"/>
        <v>7720</v>
      </c>
      <c r="D3863" t="str">
        <f t="shared" ca="1" si="120"/>
        <v>user7720@example.com</v>
      </c>
    </row>
    <row r="3864" spans="1:4" x14ac:dyDescent="0.25">
      <c r="A3864" t="s">
        <v>115</v>
      </c>
      <c r="B3864" t="s">
        <v>116</v>
      </c>
      <c r="C3864">
        <f t="shared" ca="1" si="121"/>
        <v>7721</v>
      </c>
      <c r="D3864" t="str">
        <f t="shared" ca="1" si="120"/>
        <v>user7721@example.com</v>
      </c>
    </row>
    <row r="3865" spans="1:4" x14ac:dyDescent="0.25">
      <c r="A3865" t="s">
        <v>115</v>
      </c>
      <c r="B3865" t="s">
        <v>116</v>
      </c>
      <c r="C3865">
        <f t="shared" ca="1" si="121"/>
        <v>7722</v>
      </c>
      <c r="D3865" t="str">
        <f t="shared" ca="1" si="120"/>
        <v>user7722@example.com</v>
      </c>
    </row>
    <row r="3866" spans="1:4" x14ac:dyDescent="0.25">
      <c r="A3866" t="s">
        <v>115</v>
      </c>
      <c r="B3866" t="s">
        <v>116</v>
      </c>
      <c r="C3866">
        <f t="shared" ca="1" si="121"/>
        <v>7723</v>
      </c>
      <c r="D3866" t="str">
        <f t="shared" ca="1" si="120"/>
        <v>user7723@example.com</v>
      </c>
    </row>
    <row r="3867" spans="1:4" x14ac:dyDescent="0.25">
      <c r="A3867" t="s">
        <v>115</v>
      </c>
      <c r="B3867" t="s">
        <v>116</v>
      </c>
      <c r="C3867">
        <f t="shared" ca="1" si="121"/>
        <v>7724</v>
      </c>
      <c r="D3867" t="str">
        <f t="shared" ca="1" si="120"/>
        <v>user7724@example.com</v>
      </c>
    </row>
    <row r="3868" spans="1:4" x14ac:dyDescent="0.25">
      <c r="A3868" t="s">
        <v>115</v>
      </c>
      <c r="B3868" t="s">
        <v>116</v>
      </c>
      <c r="C3868">
        <f t="shared" ca="1" si="121"/>
        <v>7725</v>
      </c>
      <c r="D3868" t="str">
        <f t="shared" ca="1" si="120"/>
        <v>user7725@example.com</v>
      </c>
    </row>
    <row r="3869" spans="1:4" x14ac:dyDescent="0.25">
      <c r="A3869" t="s">
        <v>115</v>
      </c>
      <c r="B3869" t="s">
        <v>116</v>
      </c>
      <c r="C3869">
        <f t="shared" ca="1" si="121"/>
        <v>7726</v>
      </c>
      <c r="D3869" t="str">
        <f t="shared" ca="1" si="120"/>
        <v>user7726@example.com</v>
      </c>
    </row>
    <row r="3870" spans="1:4" x14ac:dyDescent="0.25">
      <c r="A3870" t="s">
        <v>115</v>
      </c>
      <c r="B3870" t="s">
        <v>116</v>
      </c>
      <c r="C3870">
        <f t="shared" ca="1" si="121"/>
        <v>7727</v>
      </c>
      <c r="D3870" t="str">
        <f t="shared" ca="1" si="120"/>
        <v>user7727@example.com</v>
      </c>
    </row>
    <row r="3871" spans="1:4" x14ac:dyDescent="0.25">
      <c r="A3871" t="s">
        <v>115</v>
      </c>
      <c r="B3871" t="s">
        <v>116</v>
      </c>
      <c r="C3871">
        <f t="shared" ca="1" si="121"/>
        <v>7728</v>
      </c>
      <c r="D3871" t="str">
        <f t="shared" ca="1" si="120"/>
        <v>user7728@example.com</v>
      </c>
    </row>
    <row r="3872" spans="1:4" x14ac:dyDescent="0.25">
      <c r="A3872" t="s">
        <v>115</v>
      </c>
      <c r="B3872" t="s">
        <v>116</v>
      </c>
      <c r="C3872">
        <f t="shared" ca="1" si="121"/>
        <v>7729</v>
      </c>
      <c r="D3872" t="str">
        <f t="shared" ca="1" si="120"/>
        <v>user7729@example.com</v>
      </c>
    </row>
    <row r="3873" spans="1:4" x14ac:dyDescent="0.25">
      <c r="A3873" t="s">
        <v>115</v>
      </c>
      <c r="B3873" t="s">
        <v>116</v>
      </c>
      <c r="C3873">
        <f t="shared" ca="1" si="121"/>
        <v>7730</v>
      </c>
      <c r="D3873" t="str">
        <f t="shared" ca="1" si="120"/>
        <v>user7730@example.com</v>
      </c>
    </row>
    <row r="3874" spans="1:4" x14ac:dyDescent="0.25">
      <c r="A3874" t="s">
        <v>115</v>
      </c>
      <c r="B3874" t="s">
        <v>116</v>
      </c>
      <c r="C3874">
        <f t="shared" ca="1" si="121"/>
        <v>7731</v>
      </c>
      <c r="D3874" t="str">
        <f t="shared" ca="1" si="120"/>
        <v>user7731@example.com</v>
      </c>
    </row>
    <row r="3875" spans="1:4" x14ac:dyDescent="0.25">
      <c r="A3875" t="s">
        <v>115</v>
      </c>
      <c r="B3875" t="s">
        <v>116</v>
      </c>
      <c r="C3875">
        <f t="shared" ca="1" si="121"/>
        <v>7732</v>
      </c>
      <c r="D3875" t="str">
        <f t="shared" ca="1" si="120"/>
        <v>user7732@example.com</v>
      </c>
    </row>
    <row r="3876" spans="1:4" x14ac:dyDescent="0.25">
      <c r="A3876" t="s">
        <v>115</v>
      </c>
      <c r="B3876" t="s">
        <v>116</v>
      </c>
      <c r="C3876">
        <f t="shared" ca="1" si="121"/>
        <v>7733</v>
      </c>
      <c r="D3876" t="str">
        <f t="shared" ca="1" si="120"/>
        <v>user7733@example.com</v>
      </c>
    </row>
    <row r="3877" spans="1:4" x14ac:dyDescent="0.25">
      <c r="A3877" t="s">
        <v>115</v>
      </c>
      <c r="B3877" t="s">
        <v>116</v>
      </c>
      <c r="C3877">
        <f t="shared" ca="1" si="121"/>
        <v>7734</v>
      </c>
      <c r="D3877" t="str">
        <f t="shared" ca="1" si="120"/>
        <v>user7734@example.com</v>
      </c>
    </row>
    <row r="3878" spans="1:4" x14ac:dyDescent="0.25">
      <c r="A3878" t="s">
        <v>115</v>
      </c>
      <c r="B3878" t="s">
        <v>116</v>
      </c>
      <c r="C3878">
        <f t="shared" ca="1" si="121"/>
        <v>7735</v>
      </c>
      <c r="D3878" t="str">
        <f t="shared" ca="1" si="120"/>
        <v>user7735@example.com</v>
      </c>
    </row>
    <row r="3879" spans="1:4" x14ac:dyDescent="0.25">
      <c r="A3879" t="s">
        <v>115</v>
      </c>
      <c r="B3879" t="s">
        <v>116</v>
      </c>
      <c r="C3879">
        <f t="shared" ca="1" si="121"/>
        <v>7736</v>
      </c>
      <c r="D3879" t="str">
        <f t="shared" ca="1" si="120"/>
        <v>user7736@example.com</v>
      </c>
    </row>
    <row r="3880" spans="1:4" x14ac:dyDescent="0.25">
      <c r="A3880" t="s">
        <v>115</v>
      </c>
      <c r="B3880" t="s">
        <v>116</v>
      </c>
      <c r="C3880">
        <f t="shared" ca="1" si="121"/>
        <v>7737</v>
      </c>
      <c r="D3880" t="str">
        <f t="shared" ca="1" si="120"/>
        <v>user7737@example.com</v>
      </c>
    </row>
    <row r="3881" spans="1:4" x14ac:dyDescent="0.25">
      <c r="A3881" t="s">
        <v>115</v>
      </c>
      <c r="B3881" t="s">
        <v>116</v>
      </c>
      <c r="C3881">
        <f t="shared" ca="1" si="121"/>
        <v>7738</v>
      </c>
      <c r="D3881" t="str">
        <f t="shared" ca="1" si="120"/>
        <v>user7738@example.com</v>
      </c>
    </row>
    <row r="3882" spans="1:4" x14ac:dyDescent="0.25">
      <c r="A3882" t="s">
        <v>115</v>
      </c>
      <c r="B3882" t="s">
        <v>116</v>
      </c>
      <c r="C3882">
        <f t="shared" ca="1" si="121"/>
        <v>7739</v>
      </c>
      <c r="D3882" t="str">
        <f t="shared" ca="1" si="120"/>
        <v>user7739@example.com</v>
      </c>
    </row>
    <row r="3883" spans="1:4" x14ac:dyDescent="0.25">
      <c r="A3883" t="s">
        <v>115</v>
      </c>
      <c r="B3883" t="s">
        <v>116</v>
      </c>
      <c r="C3883">
        <f t="shared" ca="1" si="121"/>
        <v>7740</v>
      </c>
      <c r="D3883" t="str">
        <f t="shared" ca="1" si="120"/>
        <v>user7740@example.com</v>
      </c>
    </row>
    <row r="3884" spans="1:4" x14ac:dyDescent="0.25">
      <c r="A3884" t="s">
        <v>115</v>
      </c>
      <c r="B3884" t="s">
        <v>116</v>
      </c>
      <c r="C3884">
        <f t="shared" ca="1" si="121"/>
        <v>7741</v>
      </c>
      <c r="D3884" t="str">
        <f t="shared" ca="1" si="120"/>
        <v>user7741@example.com</v>
      </c>
    </row>
    <row r="3885" spans="1:4" x14ac:dyDescent="0.25">
      <c r="A3885" t="s">
        <v>115</v>
      </c>
      <c r="B3885" t="s">
        <v>116</v>
      </c>
      <c r="C3885">
        <f t="shared" ca="1" si="121"/>
        <v>7742</v>
      </c>
      <c r="D3885" t="str">
        <f t="shared" ca="1" si="120"/>
        <v>user7742@example.com</v>
      </c>
    </row>
    <row r="3886" spans="1:4" x14ac:dyDescent="0.25">
      <c r="A3886" t="s">
        <v>115</v>
      </c>
      <c r="B3886" t="s">
        <v>116</v>
      </c>
      <c r="C3886">
        <f t="shared" ca="1" si="121"/>
        <v>7743</v>
      </c>
      <c r="D3886" t="str">
        <f t="shared" ca="1" si="120"/>
        <v>user7743@example.com</v>
      </c>
    </row>
    <row r="3887" spans="1:4" x14ac:dyDescent="0.25">
      <c r="A3887" t="s">
        <v>115</v>
      </c>
      <c r="B3887" t="s">
        <v>116</v>
      </c>
      <c r="C3887">
        <f t="shared" ca="1" si="121"/>
        <v>7744</v>
      </c>
      <c r="D3887" t="str">
        <f t="shared" ca="1" si="120"/>
        <v>user7744@example.com</v>
      </c>
    </row>
    <row r="3888" spans="1:4" x14ac:dyDescent="0.25">
      <c r="A3888" t="s">
        <v>115</v>
      </c>
      <c r="B3888" t="s">
        <v>116</v>
      </c>
      <c r="C3888">
        <f t="shared" ca="1" si="121"/>
        <v>7745</v>
      </c>
      <c r="D3888" t="str">
        <f t="shared" ca="1" si="120"/>
        <v>user7745@example.com</v>
      </c>
    </row>
    <row r="3889" spans="1:4" x14ac:dyDescent="0.25">
      <c r="A3889" t="s">
        <v>115</v>
      </c>
      <c r="B3889" t="s">
        <v>116</v>
      </c>
      <c r="C3889">
        <f t="shared" ca="1" si="121"/>
        <v>7746</v>
      </c>
      <c r="D3889" t="str">
        <f t="shared" ca="1" si="120"/>
        <v>user7746@example.com</v>
      </c>
    </row>
    <row r="3890" spans="1:4" x14ac:dyDescent="0.25">
      <c r="A3890" t="s">
        <v>115</v>
      </c>
      <c r="B3890" t="s">
        <v>116</v>
      </c>
      <c r="C3890">
        <f t="shared" ca="1" si="121"/>
        <v>7747</v>
      </c>
      <c r="D3890" t="str">
        <f t="shared" ca="1" si="120"/>
        <v>user7747@example.com</v>
      </c>
    </row>
    <row r="3891" spans="1:4" x14ac:dyDescent="0.25">
      <c r="A3891" t="s">
        <v>115</v>
      </c>
      <c r="B3891" t="s">
        <v>116</v>
      </c>
      <c r="C3891">
        <f t="shared" ca="1" si="121"/>
        <v>7748</v>
      </c>
      <c r="D3891" t="str">
        <f t="shared" ca="1" si="120"/>
        <v>user7748@example.com</v>
      </c>
    </row>
    <row r="3892" spans="1:4" x14ac:dyDescent="0.25">
      <c r="A3892" t="s">
        <v>115</v>
      </c>
      <c r="B3892" t="s">
        <v>116</v>
      </c>
      <c r="C3892">
        <f t="shared" ca="1" si="121"/>
        <v>7749</v>
      </c>
      <c r="D3892" t="str">
        <f t="shared" ca="1" si="120"/>
        <v>user7749@example.com</v>
      </c>
    </row>
    <row r="3893" spans="1:4" x14ac:dyDescent="0.25">
      <c r="A3893" t="s">
        <v>115</v>
      </c>
      <c r="B3893" t="s">
        <v>116</v>
      </c>
      <c r="C3893">
        <f t="shared" ca="1" si="121"/>
        <v>7750</v>
      </c>
      <c r="D3893" t="str">
        <f t="shared" ca="1" si="120"/>
        <v>user7750@example.com</v>
      </c>
    </row>
    <row r="3894" spans="1:4" x14ac:dyDescent="0.25">
      <c r="A3894" t="s">
        <v>115</v>
      </c>
      <c r="B3894" t="s">
        <v>116</v>
      </c>
      <c r="C3894">
        <f t="shared" ca="1" si="121"/>
        <v>7751</v>
      </c>
      <c r="D3894" t="str">
        <f t="shared" ca="1" si="120"/>
        <v>user7751@example.com</v>
      </c>
    </row>
    <row r="3895" spans="1:4" x14ac:dyDescent="0.25">
      <c r="A3895" t="s">
        <v>115</v>
      </c>
      <c r="B3895" t="s">
        <v>116</v>
      </c>
      <c r="C3895">
        <f t="shared" ca="1" si="121"/>
        <v>7752</v>
      </c>
      <c r="D3895" t="str">
        <f t="shared" ca="1" si="120"/>
        <v>user7752@example.com</v>
      </c>
    </row>
    <row r="3896" spans="1:4" x14ac:dyDescent="0.25">
      <c r="A3896" t="s">
        <v>115</v>
      </c>
      <c r="B3896" t="s">
        <v>116</v>
      </c>
      <c r="C3896">
        <f t="shared" ca="1" si="121"/>
        <v>7753</v>
      </c>
      <c r="D3896" t="str">
        <f t="shared" ca="1" si="120"/>
        <v>user7753@example.com</v>
      </c>
    </row>
    <row r="3897" spans="1:4" x14ac:dyDescent="0.25">
      <c r="A3897" t="s">
        <v>115</v>
      </c>
      <c r="B3897" t="s">
        <v>116</v>
      </c>
      <c r="C3897">
        <f t="shared" ca="1" si="121"/>
        <v>7754</v>
      </c>
      <c r="D3897" t="str">
        <f t="shared" ca="1" si="120"/>
        <v>user7754@example.com</v>
      </c>
    </row>
    <row r="3898" spans="1:4" x14ac:dyDescent="0.25">
      <c r="A3898" t="s">
        <v>115</v>
      </c>
      <c r="B3898" t="s">
        <v>116</v>
      </c>
      <c r="C3898">
        <f t="shared" ca="1" si="121"/>
        <v>7755</v>
      </c>
      <c r="D3898" t="str">
        <f t="shared" ca="1" si="120"/>
        <v>user7755@example.com</v>
      </c>
    </row>
    <row r="3899" spans="1:4" x14ac:dyDescent="0.25">
      <c r="A3899" t="s">
        <v>115</v>
      </c>
      <c r="B3899" t="s">
        <v>116</v>
      </c>
      <c r="C3899">
        <f t="shared" ca="1" si="121"/>
        <v>7756</v>
      </c>
      <c r="D3899" t="str">
        <f t="shared" ca="1" si="120"/>
        <v>user7756@example.com</v>
      </c>
    </row>
    <row r="3900" spans="1:4" x14ac:dyDescent="0.25">
      <c r="A3900" t="s">
        <v>115</v>
      </c>
      <c r="B3900" t="s">
        <v>116</v>
      </c>
      <c r="C3900">
        <f t="shared" ca="1" si="121"/>
        <v>7757</v>
      </c>
      <c r="D3900" t="str">
        <f t="shared" ca="1" si="120"/>
        <v>user7757@example.com</v>
      </c>
    </row>
    <row r="3901" spans="1:4" x14ac:dyDescent="0.25">
      <c r="A3901" t="s">
        <v>115</v>
      </c>
      <c r="B3901" t="s">
        <v>116</v>
      </c>
      <c r="C3901">
        <f t="shared" ca="1" si="121"/>
        <v>7758</v>
      </c>
      <c r="D3901" t="str">
        <f t="shared" ca="1" si="120"/>
        <v>user7758@example.com</v>
      </c>
    </row>
    <row r="3902" spans="1:4" x14ac:dyDescent="0.25">
      <c r="A3902" t="s">
        <v>115</v>
      </c>
      <c r="B3902" t="s">
        <v>116</v>
      </c>
      <c r="C3902">
        <f t="shared" ca="1" si="121"/>
        <v>7759</v>
      </c>
      <c r="D3902" t="str">
        <f t="shared" ca="1" si="120"/>
        <v>user7759@example.com</v>
      </c>
    </row>
    <row r="3903" spans="1:4" x14ac:dyDescent="0.25">
      <c r="A3903" t="s">
        <v>115</v>
      </c>
      <c r="B3903" t="s">
        <v>116</v>
      </c>
      <c r="C3903">
        <f t="shared" ca="1" si="121"/>
        <v>7760</v>
      </c>
      <c r="D3903" t="str">
        <f t="shared" ca="1" si="120"/>
        <v>user7760@example.com</v>
      </c>
    </row>
    <row r="3904" spans="1:4" x14ac:dyDescent="0.25">
      <c r="A3904" t="s">
        <v>115</v>
      </c>
      <c r="B3904" t="s">
        <v>116</v>
      </c>
      <c r="C3904">
        <f t="shared" ca="1" si="121"/>
        <v>7761</v>
      </c>
      <c r="D3904" t="str">
        <f t="shared" ca="1" si="120"/>
        <v>user7761@example.com</v>
      </c>
    </row>
    <row r="3905" spans="1:4" x14ac:dyDescent="0.25">
      <c r="A3905" t="s">
        <v>115</v>
      </c>
      <c r="B3905" t="s">
        <v>116</v>
      </c>
      <c r="C3905">
        <f t="shared" ca="1" si="121"/>
        <v>7762</v>
      </c>
      <c r="D3905" t="str">
        <f t="shared" ca="1" si="120"/>
        <v>user7762@example.com</v>
      </c>
    </row>
    <row r="3906" spans="1:4" x14ac:dyDescent="0.25">
      <c r="A3906" t="s">
        <v>115</v>
      </c>
      <c r="B3906" t="s">
        <v>116</v>
      </c>
      <c r="C3906">
        <f t="shared" ca="1" si="121"/>
        <v>7763</v>
      </c>
      <c r="D3906" t="str">
        <f t="shared" ref="D3906:D3969" ca="1" si="122">_xlfn.CONCAT(A3906,C3906,B3906)</f>
        <v>user7763@example.com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7764</v>
      </c>
      <c r="D3907" t="str">
        <f t="shared" ca="1" si="122"/>
        <v>user7764@example.com</v>
      </c>
    </row>
    <row r="3908" spans="1:4" x14ac:dyDescent="0.25">
      <c r="A3908" t="s">
        <v>115</v>
      </c>
      <c r="B3908" t="s">
        <v>116</v>
      </c>
      <c r="C3908">
        <f t="shared" ca="1" si="123"/>
        <v>7765</v>
      </c>
      <c r="D3908" t="str">
        <f t="shared" ca="1" si="122"/>
        <v>user7765@example.com</v>
      </c>
    </row>
    <row r="3909" spans="1:4" x14ac:dyDescent="0.25">
      <c r="A3909" t="s">
        <v>115</v>
      </c>
      <c r="B3909" t="s">
        <v>116</v>
      </c>
      <c r="C3909">
        <f t="shared" ca="1" si="123"/>
        <v>7766</v>
      </c>
      <c r="D3909" t="str">
        <f t="shared" ca="1" si="122"/>
        <v>user7766@example.com</v>
      </c>
    </row>
    <row r="3910" spans="1:4" x14ac:dyDescent="0.25">
      <c r="A3910" t="s">
        <v>115</v>
      </c>
      <c r="B3910" t="s">
        <v>116</v>
      </c>
      <c r="C3910">
        <f t="shared" ca="1" si="123"/>
        <v>7767</v>
      </c>
      <c r="D3910" t="str">
        <f t="shared" ca="1" si="122"/>
        <v>user7767@example.com</v>
      </c>
    </row>
    <row r="3911" spans="1:4" x14ac:dyDescent="0.25">
      <c r="A3911" t="s">
        <v>115</v>
      </c>
      <c r="B3911" t="s">
        <v>116</v>
      </c>
      <c r="C3911">
        <f t="shared" ca="1" si="123"/>
        <v>7768</v>
      </c>
      <c r="D3911" t="str">
        <f t="shared" ca="1" si="122"/>
        <v>user7768@example.com</v>
      </c>
    </row>
    <row r="3912" spans="1:4" x14ac:dyDescent="0.25">
      <c r="A3912" t="s">
        <v>115</v>
      </c>
      <c r="B3912" t="s">
        <v>116</v>
      </c>
      <c r="C3912">
        <f t="shared" ca="1" si="123"/>
        <v>7769</v>
      </c>
      <c r="D3912" t="str">
        <f t="shared" ca="1" si="122"/>
        <v>user7769@example.com</v>
      </c>
    </row>
    <row r="3913" spans="1:4" x14ac:dyDescent="0.25">
      <c r="A3913" t="s">
        <v>115</v>
      </c>
      <c r="B3913" t="s">
        <v>116</v>
      </c>
      <c r="C3913">
        <f t="shared" ca="1" si="123"/>
        <v>7770</v>
      </c>
      <c r="D3913" t="str">
        <f t="shared" ca="1" si="122"/>
        <v>user7770@example.com</v>
      </c>
    </row>
    <row r="3914" spans="1:4" x14ac:dyDescent="0.25">
      <c r="A3914" t="s">
        <v>115</v>
      </c>
      <c r="B3914" t="s">
        <v>116</v>
      </c>
      <c r="C3914">
        <f t="shared" ca="1" si="123"/>
        <v>7771</v>
      </c>
      <c r="D3914" t="str">
        <f t="shared" ca="1" si="122"/>
        <v>user7771@example.com</v>
      </c>
    </row>
    <row r="3915" spans="1:4" x14ac:dyDescent="0.25">
      <c r="A3915" t="s">
        <v>115</v>
      </c>
      <c r="B3915" t="s">
        <v>116</v>
      </c>
      <c r="C3915">
        <f t="shared" ca="1" si="123"/>
        <v>7772</v>
      </c>
      <c r="D3915" t="str">
        <f t="shared" ca="1" si="122"/>
        <v>user7772@example.com</v>
      </c>
    </row>
    <row r="3916" spans="1:4" x14ac:dyDescent="0.25">
      <c r="A3916" t="s">
        <v>115</v>
      </c>
      <c r="B3916" t="s">
        <v>116</v>
      </c>
      <c r="C3916">
        <f t="shared" ca="1" si="123"/>
        <v>7773</v>
      </c>
      <c r="D3916" t="str">
        <f t="shared" ca="1" si="122"/>
        <v>user7773@example.com</v>
      </c>
    </row>
    <row r="3917" spans="1:4" x14ac:dyDescent="0.25">
      <c r="A3917" t="s">
        <v>115</v>
      </c>
      <c r="B3917" t="s">
        <v>116</v>
      </c>
      <c r="C3917">
        <f t="shared" ca="1" si="123"/>
        <v>7774</v>
      </c>
      <c r="D3917" t="str">
        <f t="shared" ca="1" si="122"/>
        <v>user7774@example.com</v>
      </c>
    </row>
    <row r="3918" spans="1:4" x14ac:dyDescent="0.25">
      <c r="A3918" t="s">
        <v>115</v>
      </c>
      <c r="B3918" t="s">
        <v>116</v>
      </c>
      <c r="C3918">
        <f t="shared" ca="1" si="123"/>
        <v>7775</v>
      </c>
      <c r="D3918" t="str">
        <f t="shared" ca="1" si="122"/>
        <v>user7775@example.com</v>
      </c>
    </row>
    <row r="3919" spans="1:4" x14ac:dyDescent="0.25">
      <c r="A3919" t="s">
        <v>115</v>
      </c>
      <c r="B3919" t="s">
        <v>116</v>
      </c>
      <c r="C3919">
        <f t="shared" ca="1" si="123"/>
        <v>7776</v>
      </c>
      <c r="D3919" t="str">
        <f t="shared" ca="1" si="122"/>
        <v>user7776@example.com</v>
      </c>
    </row>
    <row r="3920" spans="1:4" x14ac:dyDescent="0.25">
      <c r="A3920" t="s">
        <v>115</v>
      </c>
      <c r="B3920" t="s">
        <v>116</v>
      </c>
      <c r="C3920">
        <f t="shared" ca="1" si="123"/>
        <v>7777</v>
      </c>
      <c r="D3920" t="str">
        <f t="shared" ca="1" si="122"/>
        <v>user7777@example.com</v>
      </c>
    </row>
    <row r="3921" spans="1:4" x14ac:dyDescent="0.25">
      <c r="A3921" t="s">
        <v>115</v>
      </c>
      <c r="B3921" t="s">
        <v>116</v>
      </c>
      <c r="C3921">
        <f t="shared" ca="1" si="123"/>
        <v>7778</v>
      </c>
      <c r="D3921" t="str">
        <f t="shared" ca="1" si="122"/>
        <v>user7778@example.com</v>
      </c>
    </row>
    <row r="3922" spans="1:4" x14ac:dyDescent="0.25">
      <c r="A3922" t="s">
        <v>115</v>
      </c>
      <c r="B3922" t="s">
        <v>116</v>
      </c>
      <c r="C3922">
        <f t="shared" ca="1" si="123"/>
        <v>7779</v>
      </c>
      <c r="D3922" t="str">
        <f t="shared" ca="1" si="122"/>
        <v>user7779@example.com</v>
      </c>
    </row>
    <row r="3923" spans="1:4" x14ac:dyDescent="0.25">
      <c r="A3923" t="s">
        <v>115</v>
      </c>
      <c r="B3923" t="s">
        <v>116</v>
      </c>
      <c r="C3923">
        <f t="shared" ca="1" si="123"/>
        <v>7780</v>
      </c>
      <c r="D3923" t="str">
        <f t="shared" ca="1" si="122"/>
        <v>user7780@example.com</v>
      </c>
    </row>
    <row r="3924" spans="1:4" x14ac:dyDescent="0.25">
      <c r="A3924" t="s">
        <v>115</v>
      </c>
      <c r="B3924" t="s">
        <v>116</v>
      </c>
      <c r="C3924">
        <f t="shared" ca="1" si="123"/>
        <v>7781</v>
      </c>
      <c r="D3924" t="str">
        <f t="shared" ca="1" si="122"/>
        <v>user7781@example.com</v>
      </c>
    </row>
    <row r="3925" spans="1:4" x14ac:dyDescent="0.25">
      <c r="A3925" t="s">
        <v>115</v>
      </c>
      <c r="B3925" t="s">
        <v>116</v>
      </c>
      <c r="C3925">
        <f t="shared" ca="1" si="123"/>
        <v>7782</v>
      </c>
      <c r="D3925" t="str">
        <f t="shared" ca="1" si="122"/>
        <v>user7782@example.com</v>
      </c>
    </row>
    <row r="3926" spans="1:4" x14ac:dyDescent="0.25">
      <c r="A3926" t="s">
        <v>115</v>
      </c>
      <c r="B3926" t="s">
        <v>116</v>
      </c>
      <c r="C3926">
        <f t="shared" ca="1" si="123"/>
        <v>7783</v>
      </c>
      <c r="D3926" t="str">
        <f t="shared" ca="1" si="122"/>
        <v>user7783@example.com</v>
      </c>
    </row>
    <row r="3927" spans="1:4" x14ac:dyDescent="0.25">
      <c r="A3927" t="s">
        <v>115</v>
      </c>
      <c r="B3927" t="s">
        <v>116</v>
      </c>
      <c r="C3927">
        <f t="shared" ca="1" si="123"/>
        <v>7784</v>
      </c>
      <c r="D3927" t="str">
        <f t="shared" ca="1" si="122"/>
        <v>user7784@example.com</v>
      </c>
    </row>
    <row r="3928" spans="1:4" x14ac:dyDescent="0.25">
      <c r="A3928" t="s">
        <v>115</v>
      </c>
      <c r="B3928" t="s">
        <v>116</v>
      </c>
      <c r="C3928">
        <f t="shared" ca="1" si="123"/>
        <v>7785</v>
      </c>
      <c r="D3928" t="str">
        <f t="shared" ca="1" si="122"/>
        <v>user7785@example.com</v>
      </c>
    </row>
    <row r="3929" spans="1:4" x14ac:dyDescent="0.25">
      <c r="A3929" t="s">
        <v>115</v>
      </c>
      <c r="B3929" t="s">
        <v>116</v>
      </c>
      <c r="C3929">
        <f t="shared" ca="1" si="123"/>
        <v>7786</v>
      </c>
      <c r="D3929" t="str">
        <f t="shared" ca="1" si="122"/>
        <v>user7786@example.com</v>
      </c>
    </row>
    <row r="3930" spans="1:4" x14ac:dyDescent="0.25">
      <c r="A3930" t="s">
        <v>115</v>
      </c>
      <c r="B3930" t="s">
        <v>116</v>
      </c>
      <c r="C3930">
        <f t="shared" ca="1" si="123"/>
        <v>7787</v>
      </c>
      <c r="D3930" t="str">
        <f t="shared" ca="1" si="122"/>
        <v>user7787@example.com</v>
      </c>
    </row>
    <row r="3931" spans="1:4" x14ac:dyDescent="0.25">
      <c r="A3931" t="s">
        <v>115</v>
      </c>
      <c r="B3931" t="s">
        <v>116</v>
      </c>
      <c r="C3931">
        <f t="shared" ca="1" si="123"/>
        <v>7788</v>
      </c>
      <c r="D3931" t="str">
        <f t="shared" ca="1" si="122"/>
        <v>user7788@example.com</v>
      </c>
    </row>
    <row r="3932" spans="1:4" x14ac:dyDescent="0.25">
      <c r="A3932" t="s">
        <v>115</v>
      </c>
      <c r="B3932" t="s">
        <v>116</v>
      </c>
      <c r="C3932">
        <f t="shared" ca="1" si="123"/>
        <v>7789</v>
      </c>
      <c r="D3932" t="str">
        <f t="shared" ca="1" si="122"/>
        <v>user7789@example.com</v>
      </c>
    </row>
    <row r="3933" spans="1:4" x14ac:dyDescent="0.25">
      <c r="A3933" t="s">
        <v>115</v>
      </c>
      <c r="B3933" t="s">
        <v>116</v>
      </c>
      <c r="C3933">
        <f t="shared" ca="1" si="123"/>
        <v>7790</v>
      </c>
      <c r="D3933" t="str">
        <f t="shared" ca="1" si="122"/>
        <v>user7790@example.com</v>
      </c>
    </row>
    <row r="3934" spans="1:4" x14ac:dyDescent="0.25">
      <c r="A3934" t="s">
        <v>115</v>
      </c>
      <c r="B3934" t="s">
        <v>116</v>
      </c>
      <c r="C3934">
        <f t="shared" ca="1" si="123"/>
        <v>7791</v>
      </c>
      <c r="D3934" t="str">
        <f t="shared" ca="1" si="122"/>
        <v>user7791@example.com</v>
      </c>
    </row>
    <row r="3935" spans="1:4" x14ac:dyDescent="0.25">
      <c r="A3935" t="s">
        <v>115</v>
      </c>
      <c r="B3935" t="s">
        <v>116</v>
      </c>
      <c r="C3935">
        <f t="shared" ca="1" si="123"/>
        <v>7792</v>
      </c>
      <c r="D3935" t="str">
        <f t="shared" ca="1" si="122"/>
        <v>user7792@example.com</v>
      </c>
    </row>
    <row r="3936" spans="1:4" x14ac:dyDescent="0.25">
      <c r="A3936" t="s">
        <v>115</v>
      </c>
      <c r="B3936" t="s">
        <v>116</v>
      </c>
      <c r="C3936">
        <f t="shared" ca="1" si="123"/>
        <v>7793</v>
      </c>
      <c r="D3936" t="str">
        <f t="shared" ca="1" si="122"/>
        <v>user7793@example.com</v>
      </c>
    </row>
    <row r="3937" spans="1:4" x14ac:dyDescent="0.25">
      <c r="A3937" t="s">
        <v>115</v>
      </c>
      <c r="B3937" t="s">
        <v>116</v>
      </c>
      <c r="C3937">
        <f t="shared" ca="1" si="123"/>
        <v>7794</v>
      </c>
      <c r="D3937" t="str">
        <f t="shared" ca="1" si="122"/>
        <v>user7794@example.com</v>
      </c>
    </row>
    <row r="3938" spans="1:4" x14ac:dyDescent="0.25">
      <c r="A3938" t="s">
        <v>115</v>
      </c>
      <c r="B3938" t="s">
        <v>116</v>
      </c>
      <c r="C3938">
        <f t="shared" ca="1" si="123"/>
        <v>7795</v>
      </c>
      <c r="D3938" t="str">
        <f t="shared" ca="1" si="122"/>
        <v>user7795@example.com</v>
      </c>
    </row>
    <row r="3939" spans="1:4" x14ac:dyDescent="0.25">
      <c r="A3939" t="s">
        <v>115</v>
      </c>
      <c r="B3939" t="s">
        <v>116</v>
      </c>
      <c r="C3939">
        <f t="shared" ca="1" si="123"/>
        <v>7796</v>
      </c>
      <c r="D3939" t="str">
        <f t="shared" ca="1" si="122"/>
        <v>user7796@example.com</v>
      </c>
    </row>
    <row r="3940" spans="1:4" x14ac:dyDescent="0.25">
      <c r="A3940" t="s">
        <v>115</v>
      </c>
      <c r="B3940" t="s">
        <v>116</v>
      </c>
      <c r="C3940">
        <f t="shared" ca="1" si="123"/>
        <v>7797</v>
      </c>
      <c r="D3940" t="str">
        <f t="shared" ca="1" si="122"/>
        <v>user7797@example.com</v>
      </c>
    </row>
    <row r="3941" spans="1:4" x14ac:dyDescent="0.25">
      <c r="A3941" t="s">
        <v>115</v>
      </c>
      <c r="B3941" t="s">
        <v>116</v>
      </c>
      <c r="C3941">
        <f t="shared" ca="1" si="123"/>
        <v>7798</v>
      </c>
      <c r="D3941" t="str">
        <f t="shared" ca="1" si="122"/>
        <v>user7798@example.com</v>
      </c>
    </row>
    <row r="3942" spans="1:4" x14ac:dyDescent="0.25">
      <c r="A3942" t="s">
        <v>115</v>
      </c>
      <c r="B3942" t="s">
        <v>116</v>
      </c>
      <c r="C3942">
        <f t="shared" ca="1" si="123"/>
        <v>7799</v>
      </c>
      <c r="D3942" t="str">
        <f t="shared" ca="1" si="122"/>
        <v>user7799@example.com</v>
      </c>
    </row>
    <row r="3943" spans="1:4" x14ac:dyDescent="0.25">
      <c r="A3943" t="s">
        <v>115</v>
      </c>
      <c r="B3943" t="s">
        <v>116</v>
      </c>
      <c r="C3943">
        <f t="shared" ca="1" si="123"/>
        <v>7800</v>
      </c>
      <c r="D3943" t="str">
        <f t="shared" ca="1" si="122"/>
        <v>user7800@example.com</v>
      </c>
    </row>
    <row r="3944" spans="1:4" x14ac:dyDescent="0.25">
      <c r="A3944" t="s">
        <v>115</v>
      </c>
      <c r="B3944" t="s">
        <v>116</v>
      </c>
      <c r="C3944">
        <f t="shared" ca="1" si="123"/>
        <v>7801</v>
      </c>
      <c r="D3944" t="str">
        <f t="shared" ca="1" si="122"/>
        <v>user7801@example.com</v>
      </c>
    </row>
    <row r="3945" spans="1:4" x14ac:dyDescent="0.25">
      <c r="A3945" t="s">
        <v>115</v>
      </c>
      <c r="B3945" t="s">
        <v>116</v>
      </c>
      <c r="C3945">
        <f t="shared" ca="1" si="123"/>
        <v>7802</v>
      </c>
      <c r="D3945" t="str">
        <f t="shared" ca="1" si="122"/>
        <v>user7802@example.com</v>
      </c>
    </row>
    <row r="3946" spans="1:4" x14ac:dyDescent="0.25">
      <c r="A3946" t="s">
        <v>115</v>
      </c>
      <c r="B3946" t="s">
        <v>116</v>
      </c>
      <c r="C3946">
        <f t="shared" ca="1" si="123"/>
        <v>7803</v>
      </c>
      <c r="D3946" t="str">
        <f t="shared" ca="1" si="122"/>
        <v>user7803@example.com</v>
      </c>
    </row>
    <row r="3947" spans="1:4" x14ac:dyDescent="0.25">
      <c r="A3947" t="s">
        <v>115</v>
      </c>
      <c r="B3947" t="s">
        <v>116</v>
      </c>
      <c r="C3947">
        <f t="shared" ca="1" si="123"/>
        <v>7804</v>
      </c>
      <c r="D3947" t="str">
        <f t="shared" ca="1" si="122"/>
        <v>user7804@example.com</v>
      </c>
    </row>
    <row r="3948" spans="1:4" x14ac:dyDescent="0.25">
      <c r="A3948" t="s">
        <v>115</v>
      </c>
      <c r="B3948" t="s">
        <v>116</v>
      </c>
      <c r="C3948">
        <f t="shared" ca="1" si="123"/>
        <v>7805</v>
      </c>
      <c r="D3948" t="str">
        <f t="shared" ca="1" si="122"/>
        <v>user7805@example.com</v>
      </c>
    </row>
    <row r="3949" spans="1:4" x14ac:dyDescent="0.25">
      <c r="A3949" t="s">
        <v>115</v>
      </c>
      <c r="B3949" t="s">
        <v>116</v>
      </c>
      <c r="C3949">
        <f t="shared" ca="1" si="123"/>
        <v>7806</v>
      </c>
      <c r="D3949" t="str">
        <f t="shared" ca="1" si="122"/>
        <v>user7806@example.com</v>
      </c>
    </row>
    <row r="3950" spans="1:4" x14ac:dyDescent="0.25">
      <c r="A3950" t="s">
        <v>115</v>
      </c>
      <c r="B3950" t="s">
        <v>116</v>
      </c>
      <c r="C3950">
        <f t="shared" ca="1" si="123"/>
        <v>7807</v>
      </c>
      <c r="D3950" t="str">
        <f t="shared" ca="1" si="122"/>
        <v>user7807@example.com</v>
      </c>
    </row>
    <row r="3951" spans="1:4" x14ac:dyDescent="0.25">
      <c r="A3951" t="s">
        <v>115</v>
      </c>
      <c r="B3951" t="s">
        <v>116</v>
      </c>
      <c r="C3951">
        <f t="shared" ca="1" si="123"/>
        <v>7808</v>
      </c>
      <c r="D3951" t="str">
        <f t="shared" ca="1" si="122"/>
        <v>user7808@example.com</v>
      </c>
    </row>
    <row r="3952" spans="1:4" x14ac:dyDescent="0.25">
      <c r="A3952" t="s">
        <v>115</v>
      </c>
      <c r="B3952" t="s">
        <v>116</v>
      </c>
      <c r="C3952">
        <f t="shared" ca="1" si="123"/>
        <v>7809</v>
      </c>
      <c r="D3952" t="str">
        <f t="shared" ca="1" si="122"/>
        <v>user7809@example.com</v>
      </c>
    </row>
    <row r="3953" spans="1:4" x14ac:dyDescent="0.25">
      <c r="A3953" t="s">
        <v>115</v>
      </c>
      <c r="B3953" t="s">
        <v>116</v>
      </c>
      <c r="C3953">
        <f t="shared" ca="1" si="123"/>
        <v>7810</v>
      </c>
      <c r="D3953" t="str">
        <f t="shared" ca="1" si="122"/>
        <v>user7810@example.com</v>
      </c>
    </row>
    <row r="3954" spans="1:4" x14ac:dyDescent="0.25">
      <c r="A3954" t="s">
        <v>115</v>
      </c>
      <c r="B3954" t="s">
        <v>116</v>
      </c>
      <c r="C3954">
        <f t="shared" ca="1" si="123"/>
        <v>7811</v>
      </c>
      <c r="D3954" t="str">
        <f t="shared" ca="1" si="122"/>
        <v>user7811@example.com</v>
      </c>
    </row>
    <row r="3955" spans="1:4" x14ac:dyDescent="0.25">
      <c r="A3955" t="s">
        <v>115</v>
      </c>
      <c r="B3955" t="s">
        <v>116</v>
      </c>
      <c r="C3955">
        <f t="shared" ca="1" si="123"/>
        <v>7812</v>
      </c>
      <c r="D3955" t="str">
        <f t="shared" ca="1" si="122"/>
        <v>user7812@example.com</v>
      </c>
    </row>
    <row r="3956" spans="1:4" x14ac:dyDescent="0.25">
      <c r="A3956" t="s">
        <v>115</v>
      </c>
      <c r="B3956" t="s">
        <v>116</v>
      </c>
      <c r="C3956">
        <f t="shared" ca="1" si="123"/>
        <v>7813</v>
      </c>
      <c r="D3956" t="str">
        <f t="shared" ca="1" si="122"/>
        <v>user7813@example.com</v>
      </c>
    </row>
    <row r="3957" spans="1:4" x14ac:dyDescent="0.25">
      <c r="A3957" t="s">
        <v>115</v>
      </c>
      <c r="B3957" t="s">
        <v>116</v>
      </c>
      <c r="C3957">
        <f t="shared" ca="1" si="123"/>
        <v>7814</v>
      </c>
      <c r="D3957" t="str">
        <f t="shared" ca="1" si="122"/>
        <v>user7814@example.com</v>
      </c>
    </row>
    <row r="3958" spans="1:4" x14ac:dyDescent="0.25">
      <c r="A3958" t="s">
        <v>115</v>
      </c>
      <c r="B3958" t="s">
        <v>116</v>
      </c>
      <c r="C3958">
        <f t="shared" ca="1" si="123"/>
        <v>7815</v>
      </c>
      <c r="D3958" t="str">
        <f t="shared" ca="1" si="122"/>
        <v>user7815@example.com</v>
      </c>
    </row>
    <row r="3959" spans="1:4" x14ac:dyDescent="0.25">
      <c r="A3959" t="s">
        <v>115</v>
      </c>
      <c r="B3959" t="s">
        <v>116</v>
      </c>
      <c r="C3959">
        <f t="shared" ca="1" si="123"/>
        <v>7816</v>
      </c>
      <c r="D3959" t="str">
        <f t="shared" ca="1" si="122"/>
        <v>user7816@example.com</v>
      </c>
    </row>
    <row r="3960" spans="1:4" x14ac:dyDescent="0.25">
      <c r="A3960" t="s">
        <v>115</v>
      </c>
      <c r="B3960" t="s">
        <v>116</v>
      </c>
      <c r="C3960">
        <f t="shared" ca="1" si="123"/>
        <v>7817</v>
      </c>
      <c r="D3960" t="str">
        <f t="shared" ca="1" si="122"/>
        <v>user7817@example.com</v>
      </c>
    </row>
    <row r="3961" spans="1:4" x14ac:dyDescent="0.25">
      <c r="A3961" t="s">
        <v>115</v>
      </c>
      <c r="B3961" t="s">
        <v>116</v>
      </c>
      <c r="C3961">
        <f t="shared" ca="1" si="123"/>
        <v>7818</v>
      </c>
      <c r="D3961" t="str">
        <f t="shared" ca="1" si="122"/>
        <v>user7818@example.com</v>
      </c>
    </row>
    <row r="3962" spans="1:4" x14ac:dyDescent="0.25">
      <c r="A3962" t="s">
        <v>115</v>
      </c>
      <c r="B3962" t="s">
        <v>116</v>
      </c>
      <c r="C3962">
        <f t="shared" ca="1" si="123"/>
        <v>7819</v>
      </c>
      <c r="D3962" t="str">
        <f t="shared" ca="1" si="122"/>
        <v>user7819@example.com</v>
      </c>
    </row>
    <row r="3963" spans="1:4" x14ac:dyDescent="0.25">
      <c r="A3963" t="s">
        <v>115</v>
      </c>
      <c r="B3963" t="s">
        <v>116</v>
      </c>
      <c r="C3963">
        <f t="shared" ca="1" si="123"/>
        <v>7820</v>
      </c>
      <c r="D3963" t="str">
        <f t="shared" ca="1" si="122"/>
        <v>user7820@example.com</v>
      </c>
    </row>
    <row r="3964" spans="1:4" x14ac:dyDescent="0.25">
      <c r="A3964" t="s">
        <v>115</v>
      </c>
      <c r="B3964" t="s">
        <v>116</v>
      </c>
      <c r="C3964">
        <f t="shared" ca="1" si="123"/>
        <v>7821</v>
      </c>
      <c r="D3964" t="str">
        <f t="shared" ca="1" si="122"/>
        <v>user7821@example.com</v>
      </c>
    </row>
    <row r="3965" spans="1:4" x14ac:dyDescent="0.25">
      <c r="A3965" t="s">
        <v>115</v>
      </c>
      <c r="B3965" t="s">
        <v>116</v>
      </c>
      <c r="C3965">
        <f t="shared" ca="1" si="123"/>
        <v>7822</v>
      </c>
      <c r="D3965" t="str">
        <f t="shared" ca="1" si="122"/>
        <v>user7822@example.com</v>
      </c>
    </row>
    <row r="3966" spans="1:4" x14ac:dyDescent="0.25">
      <c r="A3966" t="s">
        <v>115</v>
      </c>
      <c r="B3966" t="s">
        <v>116</v>
      </c>
      <c r="C3966">
        <f t="shared" ca="1" si="123"/>
        <v>7823</v>
      </c>
      <c r="D3966" t="str">
        <f t="shared" ca="1" si="122"/>
        <v>user7823@example.com</v>
      </c>
    </row>
    <row r="3967" spans="1:4" x14ac:dyDescent="0.25">
      <c r="A3967" t="s">
        <v>115</v>
      </c>
      <c r="B3967" t="s">
        <v>116</v>
      </c>
      <c r="C3967">
        <f t="shared" ca="1" si="123"/>
        <v>7824</v>
      </c>
      <c r="D3967" t="str">
        <f t="shared" ca="1" si="122"/>
        <v>user7824@example.com</v>
      </c>
    </row>
    <row r="3968" spans="1:4" x14ac:dyDescent="0.25">
      <c r="A3968" t="s">
        <v>115</v>
      </c>
      <c r="B3968" t="s">
        <v>116</v>
      </c>
      <c r="C3968">
        <f t="shared" ca="1" si="123"/>
        <v>7825</v>
      </c>
      <c r="D3968" t="str">
        <f t="shared" ca="1" si="122"/>
        <v>user7825@example.com</v>
      </c>
    </row>
    <row r="3969" spans="1:4" x14ac:dyDescent="0.25">
      <c r="A3969" t="s">
        <v>115</v>
      </c>
      <c r="B3969" t="s">
        <v>116</v>
      </c>
      <c r="C3969">
        <f t="shared" ca="1" si="123"/>
        <v>7826</v>
      </c>
      <c r="D3969" t="str">
        <f t="shared" ca="1" si="122"/>
        <v>user7826@example.com</v>
      </c>
    </row>
    <row r="3970" spans="1:4" x14ac:dyDescent="0.25">
      <c r="A3970" t="s">
        <v>115</v>
      </c>
      <c r="B3970" t="s">
        <v>116</v>
      </c>
      <c r="C3970">
        <f t="shared" ca="1" si="123"/>
        <v>7827</v>
      </c>
      <c r="D3970" t="str">
        <f t="shared" ref="D3970:D4033" ca="1" si="124">_xlfn.CONCAT(A3970,C3970,B3970)</f>
        <v>user7827@example.com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7828</v>
      </c>
      <c r="D3971" t="str">
        <f t="shared" ca="1" si="124"/>
        <v>user7828@example.com</v>
      </c>
    </row>
    <row r="3972" spans="1:4" x14ac:dyDescent="0.25">
      <c r="A3972" t="s">
        <v>115</v>
      </c>
      <c r="B3972" t="s">
        <v>116</v>
      </c>
      <c r="C3972">
        <f t="shared" ca="1" si="125"/>
        <v>7829</v>
      </c>
      <c r="D3972" t="str">
        <f t="shared" ca="1" si="124"/>
        <v>user7829@example.com</v>
      </c>
    </row>
    <row r="3973" spans="1:4" x14ac:dyDescent="0.25">
      <c r="A3973" t="s">
        <v>115</v>
      </c>
      <c r="B3973" t="s">
        <v>116</v>
      </c>
      <c r="C3973">
        <f t="shared" ca="1" si="125"/>
        <v>7830</v>
      </c>
      <c r="D3973" t="str">
        <f t="shared" ca="1" si="124"/>
        <v>user7830@example.com</v>
      </c>
    </row>
    <row r="3974" spans="1:4" x14ac:dyDescent="0.25">
      <c r="A3974" t="s">
        <v>115</v>
      </c>
      <c r="B3974" t="s">
        <v>116</v>
      </c>
      <c r="C3974">
        <f t="shared" ca="1" si="125"/>
        <v>7831</v>
      </c>
      <c r="D3974" t="str">
        <f t="shared" ca="1" si="124"/>
        <v>user7831@example.com</v>
      </c>
    </row>
    <row r="3975" spans="1:4" x14ac:dyDescent="0.25">
      <c r="A3975" t="s">
        <v>115</v>
      </c>
      <c r="B3975" t="s">
        <v>116</v>
      </c>
      <c r="C3975">
        <f t="shared" ca="1" si="125"/>
        <v>7832</v>
      </c>
      <c r="D3975" t="str">
        <f t="shared" ca="1" si="124"/>
        <v>user7832@example.com</v>
      </c>
    </row>
    <row r="3976" spans="1:4" x14ac:dyDescent="0.25">
      <c r="A3976" t="s">
        <v>115</v>
      </c>
      <c r="B3976" t="s">
        <v>116</v>
      </c>
      <c r="C3976">
        <f t="shared" ca="1" si="125"/>
        <v>7833</v>
      </c>
      <c r="D3976" t="str">
        <f t="shared" ca="1" si="124"/>
        <v>user7833@example.com</v>
      </c>
    </row>
    <row r="3977" spans="1:4" x14ac:dyDescent="0.25">
      <c r="A3977" t="s">
        <v>115</v>
      </c>
      <c r="B3977" t="s">
        <v>116</v>
      </c>
      <c r="C3977">
        <f t="shared" ca="1" si="125"/>
        <v>7834</v>
      </c>
      <c r="D3977" t="str">
        <f t="shared" ca="1" si="124"/>
        <v>user7834@example.com</v>
      </c>
    </row>
    <row r="3978" spans="1:4" x14ac:dyDescent="0.25">
      <c r="A3978" t="s">
        <v>115</v>
      </c>
      <c r="B3978" t="s">
        <v>116</v>
      </c>
      <c r="C3978">
        <f t="shared" ca="1" si="125"/>
        <v>7835</v>
      </c>
      <c r="D3978" t="str">
        <f t="shared" ca="1" si="124"/>
        <v>user7835@example.com</v>
      </c>
    </row>
    <row r="3979" spans="1:4" x14ac:dyDescent="0.25">
      <c r="A3979" t="s">
        <v>115</v>
      </c>
      <c r="B3979" t="s">
        <v>116</v>
      </c>
      <c r="C3979">
        <f t="shared" ca="1" si="125"/>
        <v>7836</v>
      </c>
      <c r="D3979" t="str">
        <f t="shared" ca="1" si="124"/>
        <v>user7836@example.com</v>
      </c>
    </row>
    <row r="3980" spans="1:4" x14ac:dyDescent="0.25">
      <c r="A3980" t="s">
        <v>115</v>
      </c>
      <c r="B3980" t="s">
        <v>116</v>
      </c>
      <c r="C3980">
        <f t="shared" ca="1" si="125"/>
        <v>7837</v>
      </c>
      <c r="D3980" t="str">
        <f t="shared" ca="1" si="124"/>
        <v>user7837@example.com</v>
      </c>
    </row>
    <row r="3981" spans="1:4" x14ac:dyDescent="0.25">
      <c r="A3981" t="s">
        <v>115</v>
      </c>
      <c r="B3981" t="s">
        <v>116</v>
      </c>
      <c r="C3981">
        <f t="shared" ca="1" si="125"/>
        <v>7838</v>
      </c>
      <c r="D3981" t="str">
        <f t="shared" ca="1" si="124"/>
        <v>user7838@example.com</v>
      </c>
    </row>
    <row r="3982" spans="1:4" x14ac:dyDescent="0.25">
      <c r="A3982" t="s">
        <v>115</v>
      </c>
      <c r="B3982" t="s">
        <v>116</v>
      </c>
      <c r="C3982">
        <f t="shared" ca="1" si="125"/>
        <v>7839</v>
      </c>
      <c r="D3982" t="str">
        <f t="shared" ca="1" si="124"/>
        <v>user7839@example.com</v>
      </c>
    </row>
    <row r="3983" spans="1:4" x14ac:dyDescent="0.25">
      <c r="A3983" t="s">
        <v>115</v>
      </c>
      <c r="B3983" t="s">
        <v>116</v>
      </c>
      <c r="C3983">
        <f t="shared" ca="1" si="125"/>
        <v>7840</v>
      </c>
      <c r="D3983" t="str">
        <f t="shared" ca="1" si="124"/>
        <v>user7840@example.com</v>
      </c>
    </row>
    <row r="3984" spans="1:4" x14ac:dyDescent="0.25">
      <c r="A3984" t="s">
        <v>115</v>
      </c>
      <c r="B3984" t="s">
        <v>116</v>
      </c>
      <c r="C3984">
        <f t="shared" ca="1" si="125"/>
        <v>7841</v>
      </c>
      <c r="D3984" t="str">
        <f t="shared" ca="1" si="124"/>
        <v>user7841@example.com</v>
      </c>
    </row>
    <row r="3985" spans="1:4" x14ac:dyDescent="0.25">
      <c r="A3985" t="s">
        <v>115</v>
      </c>
      <c r="B3985" t="s">
        <v>116</v>
      </c>
      <c r="C3985">
        <f t="shared" ca="1" si="125"/>
        <v>7842</v>
      </c>
      <c r="D3985" t="str">
        <f t="shared" ca="1" si="124"/>
        <v>user7842@example.com</v>
      </c>
    </row>
    <row r="3986" spans="1:4" x14ac:dyDescent="0.25">
      <c r="A3986" t="s">
        <v>115</v>
      </c>
      <c r="B3986" t="s">
        <v>116</v>
      </c>
      <c r="C3986">
        <f t="shared" ca="1" si="125"/>
        <v>7843</v>
      </c>
      <c r="D3986" t="str">
        <f t="shared" ca="1" si="124"/>
        <v>user7843@example.com</v>
      </c>
    </row>
    <row r="3987" spans="1:4" x14ac:dyDescent="0.25">
      <c r="A3987" t="s">
        <v>115</v>
      </c>
      <c r="B3987" t="s">
        <v>116</v>
      </c>
      <c r="C3987">
        <f t="shared" ca="1" si="125"/>
        <v>7844</v>
      </c>
      <c r="D3987" t="str">
        <f t="shared" ca="1" si="124"/>
        <v>user7844@example.com</v>
      </c>
    </row>
    <row r="3988" spans="1:4" x14ac:dyDescent="0.25">
      <c r="A3988" t="s">
        <v>115</v>
      </c>
      <c r="B3988" t="s">
        <v>116</v>
      </c>
      <c r="C3988">
        <f t="shared" ca="1" si="125"/>
        <v>7845</v>
      </c>
      <c r="D3988" t="str">
        <f t="shared" ca="1" si="124"/>
        <v>user7845@example.com</v>
      </c>
    </row>
    <row r="3989" spans="1:4" x14ac:dyDescent="0.25">
      <c r="A3989" t="s">
        <v>115</v>
      </c>
      <c r="B3989" t="s">
        <v>116</v>
      </c>
      <c r="C3989">
        <f t="shared" ca="1" si="125"/>
        <v>7846</v>
      </c>
      <c r="D3989" t="str">
        <f t="shared" ca="1" si="124"/>
        <v>user7846@example.com</v>
      </c>
    </row>
    <row r="3990" spans="1:4" x14ac:dyDescent="0.25">
      <c r="A3990" t="s">
        <v>115</v>
      </c>
      <c r="B3990" t="s">
        <v>116</v>
      </c>
      <c r="C3990">
        <f t="shared" ca="1" si="125"/>
        <v>7847</v>
      </c>
      <c r="D3990" t="str">
        <f t="shared" ca="1" si="124"/>
        <v>user7847@example.com</v>
      </c>
    </row>
    <row r="3991" spans="1:4" x14ac:dyDescent="0.25">
      <c r="A3991" t="s">
        <v>115</v>
      </c>
      <c r="B3991" t="s">
        <v>116</v>
      </c>
      <c r="C3991">
        <f t="shared" ca="1" si="125"/>
        <v>7848</v>
      </c>
      <c r="D3991" t="str">
        <f t="shared" ca="1" si="124"/>
        <v>user7848@example.com</v>
      </c>
    </row>
    <row r="3992" spans="1:4" x14ac:dyDescent="0.25">
      <c r="A3992" t="s">
        <v>115</v>
      </c>
      <c r="B3992" t="s">
        <v>116</v>
      </c>
      <c r="C3992">
        <f t="shared" ca="1" si="125"/>
        <v>7849</v>
      </c>
      <c r="D3992" t="str">
        <f t="shared" ca="1" si="124"/>
        <v>user7849@example.com</v>
      </c>
    </row>
    <row r="3993" spans="1:4" x14ac:dyDescent="0.25">
      <c r="A3993" t="s">
        <v>115</v>
      </c>
      <c r="B3993" t="s">
        <v>116</v>
      </c>
      <c r="C3993">
        <f t="shared" ca="1" si="125"/>
        <v>7850</v>
      </c>
      <c r="D3993" t="str">
        <f t="shared" ca="1" si="124"/>
        <v>user7850@example.com</v>
      </c>
    </row>
    <row r="3994" spans="1:4" x14ac:dyDescent="0.25">
      <c r="A3994" t="s">
        <v>115</v>
      </c>
      <c r="B3994" t="s">
        <v>116</v>
      </c>
      <c r="C3994">
        <f t="shared" ca="1" si="125"/>
        <v>7851</v>
      </c>
      <c r="D3994" t="str">
        <f t="shared" ca="1" si="124"/>
        <v>user7851@example.com</v>
      </c>
    </row>
    <row r="3995" spans="1:4" x14ac:dyDescent="0.25">
      <c r="A3995" t="s">
        <v>115</v>
      </c>
      <c r="B3995" t="s">
        <v>116</v>
      </c>
      <c r="C3995">
        <f t="shared" ca="1" si="125"/>
        <v>7852</v>
      </c>
      <c r="D3995" t="str">
        <f t="shared" ca="1" si="124"/>
        <v>user7852@example.com</v>
      </c>
    </row>
    <row r="3996" spans="1:4" x14ac:dyDescent="0.25">
      <c r="A3996" t="s">
        <v>115</v>
      </c>
      <c r="B3996" t="s">
        <v>116</v>
      </c>
      <c r="C3996">
        <f t="shared" ca="1" si="125"/>
        <v>7853</v>
      </c>
      <c r="D3996" t="str">
        <f t="shared" ca="1" si="124"/>
        <v>user7853@example.com</v>
      </c>
    </row>
    <row r="3997" spans="1:4" x14ac:dyDescent="0.25">
      <c r="A3997" t="s">
        <v>115</v>
      </c>
      <c r="B3997" t="s">
        <v>116</v>
      </c>
      <c r="C3997">
        <f t="shared" ca="1" si="125"/>
        <v>7854</v>
      </c>
      <c r="D3997" t="str">
        <f t="shared" ca="1" si="124"/>
        <v>user7854@example.com</v>
      </c>
    </row>
    <row r="3998" spans="1:4" x14ac:dyDescent="0.25">
      <c r="A3998" t="s">
        <v>115</v>
      </c>
      <c r="B3998" t="s">
        <v>116</v>
      </c>
      <c r="C3998">
        <f t="shared" ca="1" si="125"/>
        <v>7855</v>
      </c>
      <c r="D3998" t="str">
        <f t="shared" ca="1" si="124"/>
        <v>user7855@example.com</v>
      </c>
    </row>
    <row r="3999" spans="1:4" x14ac:dyDescent="0.25">
      <c r="A3999" t="s">
        <v>115</v>
      </c>
      <c r="B3999" t="s">
        <v>116</v>
      </c>
      <c r="C3999">
        <f t="shared" ca="1" si="125"/>
        <v>7856</v>
      </c>
      <c r="D3999" t="str">
        <f t="shared" ca="1" si="124"/>
        <v>user7856@example.com</v>
      </c>
    </row>
    <row r="4000" spans="1:4" x14ac:dyDescent="0.25">
      <c r="A4000" t="s">
        <v>115</v>
      </c>
      <c r="B4000" t="s">
        <v>116</v>
      </c>
      <c r="C4000">
        <f t="shared" ca="1" si="125"/>
        <v>7857</v>
      </c>
      <c r="D4000" t="str">
        <f t="shared" ca="1" si="124"/>
        <v>user7857@example.com</v>
      </c>
    </row>
    <row r="4001" spans="1:4" x14ac:dyDescent="0.25">
      <c r="A4001" t="s">
        <v>115</v>
      </c>
      <c r="B4001" t="s">
        <v>116</v>
      </c>
      <c r="C4001">
        <f t="shared" ca="1" si="125"/>
        <v>7858</v>
      </c>
      <c r="D4001" t="str">
        <f t="shared" ca="1" si="124"/>
        <v>user7858@example.com</v>
      </c>
    </row>
    <row r="4002" spans="1:4" x14ac:dyDescent="0.25">
      <c r="A4002" t="s">
        <v>115</v>
      </c>
      <c r="B4002" t="s">
        <v>116</v>
      </c>
      <c r="C4002">
        <f t="shared" ca="1" si="125"/>
        <v>7859</v>
      </c>
      <c r="D4002" t="str">
        <f t="shared" ca="1" si="124"/>
        <v>user7859@example.com</v>
      </c>
    </row>
    <row r="4003" spans="1:4" x14ac:dyDescent="0.25">
      <c r="A4003" t="s">
        <v>115</v>
      </c>
      <c r="B4003" t="s">
        <v>116</v>
      </c>
      <c r="C4003">
        <f t="shared" ca="1" si="125"/>
        <v>7860</v>
      </c>
      <c r="D4003" t="str">
        <f t="shared" ca="1" si="124"/>
        <v>user7860@example.com</v>
      </c>
    </row>
    <row r="4004" spans="1:4" x14ac:dyDescent="0.25">
      <c r="A4004" t="s">
        <v>115</v>
      </c>
      <c r="B4004" t="s">
        <v>116</v>
      </c>
      <c r="C4004">
        <f t="shared" ca="1" si="125"/>
        <v>7861</v>
      </c>
      <c r="D4004" t="str">
        <f t="shared" ca="1" si="124"/>
        <v>user7861@example.com</v>
      </c>
    </row>
    <row r="4005" spans="1:4" x14ac:dyDescent="0.25">
      <c r="A4005" t="s">
        <v>115</v>
      </c>
      <c r="B4005" t="s">
        <v>116</v>
      </c>
      <c r="C4005">
        <f t="shared" ca="1" si="125"/>
        <v>7862</v>
      </c>
      <c r="D4005" t="str">
        <f t="shared" ca="1" si="124"/>
        <v>user7862@example.com</v>
      </c>
    </row>
    <row r="4006" spans="1:4" x14ac:dyDescent="0.25">
      <c r="A4006" t="s">
        <v>115</v>
      </c>
      <c r="B4006" t="s">
        <v>116</v>
      </c>
      <c r="C4006">
        <f t="shared" ca="1" si="125"/>
        <v>7863</v>
      </c>
      <c r="D4006" t="str">
        <f t="shared" ca="1" si="124"/>
        <v>user7863@example.com</v>
      </c>
    </row>
    <row r="4007" spans="1:4" x14ac:dyDescent="0.25">
      <c r="A4007" t="s">
        <v>115</v>
      </c>
      <c r="B4007" t="s">
        <v>116</v>
      </c>
      <c r="C4007">
        <f t="shared" ca="1" si="125"/>
        <v>7864</v>
      </c>
      <c r="D4007" t="str">
        <f t="shared" ca="1" si="124"/>
        <v>user7864@example.com</v>
      </c>
    </row>
    <row r="4008" spans="1:4" x14ac:dyDescent="0.25">
      <c r="A4008" t="s">
        <v>115</v>
      </c>
      <c r="B4008" t="s">
        <v>116</v>
      </c>
      <c r="C4008">
        <f t="shared" ca="1" si="125"/>
        <v>7865</v>
      </c>
      <c r="D4008" t="str">
        <f t="shared" ca="1" si="124"/>
        <v>user7865@example.com</v>
      </c>
    </row>
    <row r="4009" spans="1:4" x14ac:dyDescent="0.25">
      <c r="A4009" t="s">
        <v>115</v>
      </c>
      <c r="B4009" t="s">
        <v>116</v>
      </c>
      <c r="C4009">
        <f t="shared" ca="1" si="125"/>
        <v>7866</v>
      </c>
      <c r="D4009" t="str">
        <f t="shared" ca="1" si="124"/>
        <v>user7866@example.com</v>
      </c>
    </row>
    <row r="4010" spans="1:4" x14ac:dyDescent="0.25">
      <c r="A4010" t="s">
        <v>115</v>
      </c>
      <c r="B4010" t="s">
        <v>116</v>
      </c>
      <c r="C4010">
        <f t="shared" ca="1" si="125"/>
        <v>7867</v>
      </c>
      <c r="D4010" t="str">
        <f t="shared" ca="1" si="124"/>
        <v>user7867@example.com</v>
      </c>
    </row>
    <row r="4011" spans="1:4" x14ac:dyDescent="0.25">
      <c r="A4011" t="s">
        <v>115</v>
      </c>
      <c r="B4011" t="s">
        <v>116</v>
      </c>
      <c r="C4011">
        <f t="shared" ca="1" si="125"/>
        <v>7868</v>
      </c>
      <c r="D4011" t="str">
        <f t="shared" ca="1" si="124"/>
        <v>user7868@example.com</v>
      </c>
    </row>
    <row r="4012" spans="1:4" x14ac:dyDescent="0.25">
      <c r="A4012" t="s">
        <v>115</v>
      </c>
      <c r="B4012" t="s">
        <v>116</v>
      </c>
      <c r="C4012">
        <f t="shared" ca="1" si="125"/>
        <v>7869</v>
      </c>
      <c r="D4012" t="str">
        <f t="shared" ca="1" si="124"/>
        <v>user7869@example.com</v>
      </c>
    </row>
    <row r="4013" spans="1:4" x14ac:dyDescent="0.25">
      <c r="A4013" t="s">
        <v>115</v>
      </c>
      <c r="B4013" t="s">
        <v>116</v>
      </c>
      <c r="C4013">
        <f t="shared" ca="1" si="125"/>
        <v>7870</v>
      </c>
      <c r="D4013" t="str">
        <f t="shared" ca="1" si="124"/>
        <v>user7870@example.com</v>
      </c>
    </row>
    <row r="4014" spans="1:4" x14ac:dyDescent="0.25">
      <c r="A4014" t="s">
        <v>115</v>
      </c>
      <c r="B4014" t="s">
        <v>116</v>
      </c>
      <c r="C4014">
        <f t="shared" ca="1" si="125"/>
        <v>7871</v>
      </c>
      <c r="D4014" t="str">
        <f t="shared" ca="1" si="124"/>
        <v>user7871@example.com</v>
      </c>
    </row>
    <row r="4015" spans="1:4" x14ac:dyDescent="0.25">
      <c r="A4015" t="s">
        <v>115</v>
      </c>
      <c r="B4015" t="s">
        <v>116</v>
      </c>
      <c r="C4015">
        <f t="shared" ca="1" si="125"/>
        <v>7872</v>
      </c>
      <c r="D4015" t="str">
        <f t="shared" ca="1" si="124"/>
        <v>user7872@example.com</v>
      </c>
    </row>
    <row r="4016" spans="1:4" x14ac:dyDescent="0.25">
      <c r="A4016" t="s">
        <v>115</v>
      </c>
      <c r="B4016" t="s">
        <v>116</v>
      </c>
      <c r="C4016">
        <f t="shared" ca="1" si="125"/>
        <v>7873</v>
      </c>
      <c r="D4016" t="str">
        <f t="shared" ca="1" si="124"/>
        <v>user7873@example.com</v>
      </c>
    </row>
    <row r="4017" spans="1:4" x14ac:dyDescent="0.25">
      <c r="A4017" t="s">
        <v>115</v>
      </c>
      <c r="B4017" t="s">
        <v>116</v>
      </c>
      <c r="C4017">
        <f t="shared" ca="1" si="125"/>
        <v>7874</v>
      </c>
      <c r="D4017" t="str">
        <f t="shared" ca="1" si="124"/>
        <v>user7874@example.com</v>
      </c>
    </row>
    <row r="4018" spans="1:4" x14ac:dyDescent="0.25">
      <c r="A4018" t="s">
        <v>115</v>
      </c>
      <c r="B4018" t="s">
        <v>116</v>
      </c>
      <c r="C4018">
        <f t="shared" ca="1" si="125"/>
        <v>7875</v>
      </c>
      <c r="D4018" t="str">
        <f t="shared" ca="1" si="124"/>
        <v>user7875@example.com</v>
      </c>
    </row>
    <row r="4019" spans="1:4" x14ac:dyDescent="0.25">
      <c r="A4019" t="s">
        <v>115</v>
      </c>
      <c r="B4019" t="s">
        <v>116</v>
      </c>
      <c r="C4019">
        <f t="shared" ca="1" si="125"/>
        <v>7876</v>
      </c>
      <c r="D4019" t="str">
        <f t="shared" ca="1" si="124"/>
        <v>user7876@example.com</v>
      </c>
    </row>
    <row r="4020" spans="1:4" x14ac:dyDescent="0.25">
      <c r="A4020" t="s">
        <v>115</v>
      </c>
      <c r="B4020" t="s">
        <v>116</v>
      </c>
      <c r="C4020">
        <f t="shared" ca="1" si="125"/>
        <v>7877</v>
      </c>
      <c r="D4020" t="str">
        <f t="shared" ca="1" si="124"/>
        <v>user7877@example.com</v>
      </c>
    </row>
    <row r="4021" spans="1:4" x14ac:dyDescent="0.25">
      <c r="A4021" t="s">
        <v>115</v>
      </c>
      <c r="B4021" t="s">
        <v>116</v>
      </c>
      <c r="C4021">
        <f t="shared" ca="1" si="125"/>
        <v>7878</v>
      </c>
      <c r="D4021" t="str">
        <f t="shared" ca="1" si="124"/>
        <v>user7878@example.com</v>
      </c>
    </row>
    <row r="4022" spans="1:4" x14ac:dyDescent="0.25">
      <c r="A4022" t="s">
        <v>115</v>
      </c>
      <c r="B4022" t="s">
        <v>116</v>
      </c>
      <c r="C4022">
        <f t="shared" ca="1" si="125"/>
        <v>7879</v>
      </c>
      <c r="D4022" t="str">
        <f t="shared" ca="1" si="124"/>
        <v>user7879@example.com</v>
      </c>
    </row>
    <row r="4023" spans="1:4" x14ac:dyDescent="0.25">
      <c r="A4023" t="s">
        <v>115</v>
      </c>
      <c r="B4023" t="s">
        <v>116</v>
      </c>
      <c r="C4023">
        <f t="shared" ca="1" si="125"/>
        <v>7880</v>
      </c>
      <c r="D4023" t="str">
        <f t="shared" ca="1" si="124"/>
        <v>user7880@example.com</v>
      </c>
    </row>
    <row r="4024" spans="1:4" x14ac:dyDescent="0.25">
      <c r="A4024" t="s">
        <v>115</v>
      </c>
      <c r="B4024" t="s">
        <v>116</v>
      </c>
      <c r="C4024">
        <f t="shared" ca="1" si="125"/>
        <v>7881</v>
      </c>
      <c r="D4024" t="str">
        <f t="shared" ca="1" si="124"/>
        <v>user7881@example.com</v>
      </c>
    </row>
    <row r="4025" spans="1:4" x14ac:dyDescent="0.25">
      <c r="A4025" t="s">
        <v>115</v>
      </c>
      <c r="B4025" t="s">
        <v>116</v>
      </c>
      <c r="C4025">
        <f t="shared" ca="1" si="125"/>
        <v>7882</v>
      </c>
      <c r="D4025" t="str">
        <f t="shared" ca="1" si="124"/>
        <v>user7882@example.com</v>
      </c>
    </row>
    <row r="4026" spans="1:4" x14ac:dyDescent="0.25">
      <c r="A4026" t="s">
        <v>115</v>
      </c>
      <c r="B4026" t="s">
        <v>116</v>
      </c>
      <c r="C4026">
        <f t="shared" ca="1" si="125"/>
        <v>7883</v>
      </c>
      <c r="D4026" t="str">
        <f t="shared" ca="1" si="124"/>
        <v>user7883@example.com</v>
      </c>
    </row>
    <row r="4027" spans="1:4" x14ac:dyDescent="0.25">
      <c r="A4027" t="s">
        <v>115</v>
      </c>
      <c r="B4027" t="s">
        <v>116</v>
      </c>
      <c r="C4027">
        <f t="shared" ca="1" si="125"/>
        <v>7884</v>
      </c>
      <c r="D4027" t="str">
        <f t="shared" ca="1" si="124"/>
        <v>user7884@example.com</v>
      </c>
    </row>
    <row r="4028" spans="1:4" x14ac:dyDescent="0.25">
      <c r="A4028" t="s">
        <v>115</v>
      </c>
      <c r="B4028" t="s">
        <v>116</v>
      </c>
      <c r="C4028">
        <f t="shared" ca="1" si="125"/>
        <v>7885</v>
      </c>
      <c r="D4028" t="str">
        <f t="shared" ca="1" si="124"/>
        <v>user7885@example.com</v>
      </c>
    </row>
    <row r="4029" spans="1:4" x14ac:dyDescent="0.25">
      <c r="A4029" t="s">
        <v>115</v>
      </c>
      <c r="B4029" t="s">
        <v>116</v>
      </c>
      <c r="C4029">
        <f t="shared" ca="1" si="125"/>
        <v>7886</v>
      </c>
      <c r="D4029" t="str">
        <f t="shared" ca="1" si="124"/>
        <v>user7886@example.com</v>
      </c>
    </row>
    <row r="4030" spans="1:4" x14ac:dyDescent="0.25">
      <c r="A4030" t="s">
        <v>115</v>
      </c>
      <c r="B4030" t="s">
        <v>116</v>
      </c>
      <c r="C4030">
        <f t="shared" ca="1" si="125"/>
        <v>7887</v>
      </c>
      <c r="D4030" t="str">
        <f t="shared" ca="1" si="124"/>
        <v>user7887@example.com</v>
      </c>
    </row>
    <row r="4031" spans="1:4" x14ac:dyDescent="0.25">
      <c r="A4031" t="s">
        <v>115</v>
      </c>
      <c r="B4031" t="s">
        <v>116</v>
      </c>
      <c r="C4031">
        <f t="shared" ca="1" si="125"/>
        <v>7888</v>
      </c>
      <c r="D4031" t="str">
        <f t="shared" ca="1" si="124"/>
        <v>user7888@example.com</v>
      </c>
    </row>
    <row r="4032" spans="1:4" x14ac:dyDescent="0.25">
      <c r="A4032" t="s">
        <v>115</v>
      </c>
      <c r="B4032" t="s">
        <v>116</v>
      </c>
      <c r="C4032">
        <f t="shared" ca="1" si="125"/>
        <v>7889</v>
      </c>
      <c r="D4032" t="str">
        <f t="shared" ca="1" si="124"/>
        <v>user7889@example.com</v>
      </c>
    </row>
    <row r="4033" spans="1:4" x14ac:dyDescent="0.25">
      <c r="A4033" t="s">
        <v>115</v>
      </c>
      <c r="B4033" t="s">
        <v>116</v>
      </c>
      <c r="C4033">
        <f t="shared" ca="1" si="125"/>
        <v>7890</v>
      </c>
      <c r="D4033" t="str">
        <f t="shared" ca="1" si="124"/>
        <v>user7890@example.com</v>
      </c>
    </row>
    <row r="4034" spans="1:4" x14ac:dyDescent="0.25">
      <c r="A4034" t="s">
        <v>115</v>
      </c>
      <c r="B4034" t="s">
        <v>116</v>
      </c>
      <c r="C4034">
        <f t="shared" ca="1" si="125"/>
        <v>7891</v>
      </c>
      <c r="D4034" t="str">
        <f t="shared" ref="D4034:D4075" ca="1" si="126">_xlfn.CONCAT(A4034,C4034,B4034)</f>
        <v>user7891@example.com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7892</v>
      </c>
      <c r="D4035" t="str">
        <f t="shared" ca="1" si="126"/>
        <v>user7892@example.com</v>
      </c>
    </row>
    <row r="4036" spans="1:4" x14ac:dyDescent="0.25">
      <c r="A4036" t="s">
        <v>115</v>
      </c>
      <c r="B4036" t="s">
        <v>116</v>
      </c>
      <c r="C4036">
        <f t="shared" ca="1" si="127"/>
        <v>7893</v>
      </c>
      <c r="D4036" t="str">
        <f t="shared" ca="1" si="126"/>
        <v>user7893@example.com</v>
      </c>
    </row>
    <row r="4037" spans="1:4" x14ac:dyDescent="0.25">
      <c r="A4037" t="s">
        <v>115</v>
      </c>
      <c r="B4037" t="s">
        <v>116</v>
      </c>
      <c r="C4037">
        <f t="shared" ca="1" si="127"/>
        <v>7894</v>
      </c>
      <c r="D4037" t="str">
        <f t="shared" ca="1" si="126"/>
        <v>user7894@example.com</v>
      </c>
    </row>
    <row r="4038" spans="1:4" x14ac:dyDescent="0.25">
      <c r="A4038" t="s">
        <v>115</v>
      </c>
      <c r="B4038" t="s">
        <v>116</v>
      </c>
      <c r="C4038">
        <f t="shared" ca="1" si="127"/>
        <v>7895</v>
      </c>
      <c r="D4038" t="str">
        <f t="shared" ca="1" si="126"/>
        <v>user7895@example.com</v>
      </c>
    </row>
    <row r="4039" spans="1:4" x14ac:dyDescent="0.25">
      <c r="A4039" t="s">
        <v>115</v>
      </c>
      <c r="B4039" t="s">
        <v>116</v>
      </c>
      <c r="C4039">
        <f t="shared" ca="1" si="127"/>
        <v>7896</v>
      </c>
      <c r="D4039" t="str">
        <f t="shared" ca="1" si="126"/>
        <v>user7896@example.com</v>
      </c>
    </row>
    <row r="4040" spans="1:4" x14ac:dyDescent="0.25">
      <c r="A4040" t="s">
        <v>115</v>
      </c>
      <c r="B4040" t="s">
        <v>116</v>
      </c>
      <c r="C4040">
        <f t="shared" ca="1" si="127"/>
        <v>7897</v>
      </c>
      <c r="D4040" t="str">
        <f t="shared" ca="1" si="126"/>
        <v>user7897@example.com</v>
      </c>
    </row>
    <row r="4041" spans="1:4" x14ac:dyDescent="0.25">
      <c r="A4041" t="s">
        <v>115</v>
      </c>
      <c r="B4041" t="s">
        <v>116</v>
      </c>
      <c r="C4041">
        <f t="shared" ca="1" si="127"/>
        <v>7898</v>
      </c>
      <c r="D4041" t="str">
        <f t="shared" ca="1" si="126"/>
        <v>user7898@example.com</v>
      </c>
    </row>
    <row r="4042" spans="1:4" x14ac:dyDescent="0.25">
      <c r="A4042" t="s">
        <v>115</v>
      </c>
      <c r="B4042" t="s">
        <v>116</v>
      </c>
      <c r="C4042">
        <f t="shared" ca="1" si="127"/>
        <v>7899</v>
      </c>
      <c r="D4042" t="str">
        <f t="shared" ca="1" si="126"/>
        <v>user7899@example.com</v>
      </c>
    </row>
    <row r="4043" spans="1:4" x14ac:dyDescent="0.25">
      <c r="A4043" t="s">
        <v>115</v>
      </c>
      <c r="B4043" t="s">
        <v>116</v>
      </c>
      <c r="C4043">
        <f t="shared" ca="1" si="127"/>
        <v>7900</v>
      </c>
      <c r="D4043" t="str">
        <f t="shared" ca="1" si="126"/>
        <v>user7900@example.com</v>
      </c>
    </row>
    <row r="4044" spans="1:4" x14ac:dyDescent="0.25">
      <c r="A4044" t="s">
        <v>115</v>
      </c>
      <c r="B4044" t="s">
        <v>116</v>
      </c>
      <c r="C4044">
        <f t="shared" ca="1" si="127"/>
        <v>7901</v>
      </c>
      <c r="D4044" t="str">
        <f t="shared" ca="1" si="126"/>
        <v>user7901@example.com</v>
      </c>
    </row>
    <row r="4045" spans="1:4" x14ac:dyDescent="0.25">
      <c r="A4045" t="s">
        <v>115</v>
      </c>
      <c r="B4045" t="s">
        <v>116</v>
      </c>
      <c r="C4045">
        <f t="shared" ca="1" si="127"/>
        <v>7902</v>
      </c>
      <c r="D4045" t="str">
        <f t="shared" ca="1" si="126"/>
        <v>user7902@example.com</v>
      </c>
    </row>
    <row r="4046" spans="1:4" x14ac:dyDescent="0.25">
      <c r="A4046" t="s">
        <v>115</v>
      </c>
      <c r="B4046" t="s">
        <v>116</v>
      </c>
      <c r="C4046">
        <f t="shared" ca="1" si="127"/>
        <v>7903</v>
      </c>
      <c r="D4046" t="str">
        <f t="shared" ca="1" si="126"/>
        <v>user7903@example.com</v>
      </c>
    </row>
    <row r="4047" spans="1:4" x14ac:dyDescent="0.25">
      <c r="A4047" t="s">
        <v>115</v>
      </c>
      <c r="B4047" t="s">
        <v>116</v>
      </c>
      <c r="C4047">
        <f t="shared" ca="1" si="127"/>
        <v>7904</v>
      </c>
      <c r="D4047" t="str">
        <f t="shared" ca="1" si="126"/>
        <v>user7904@example.com</v>
      </c>
    </row>
    <row r="4048" spans="1:4" x14ac:dyDescent="0.25">
      <c r="A4048" t="s">
        <v>115</v>
      </c>
      <c r="B4048" t="s">
        <v>116</v>
      </c>
      <c r="C4048">
        <f t="shared" ca="1" si="127"/>
        <v>7905</v>
      </c>
      <c r="D4048" t="str">
        <f t="shared" ca="1" si="126"/>
        <v>user7905@example.com</v>
      </c>
    </row>
    <row r="4049" spans="1:4" x14ac:dyDescent="0.25">
      <c r="A4049" t="s">
        <v>115</v>
      </c>
      <c r="B4049" t="s">
        <v>116</v>
      </c>
      <c r="C4049">
        <f t="shared" ca="1" si="127"/>
        <v>7906</v>
      </c>
      <c r="D4049" t="str">
        <f t="shared" ca="1" si="126"/>
        <v>user7906@example.com</v>
      </c>
    </row>
    <row r="4050" spans="1:4" x14ac:dyDescent="0.25">
      <c r="A4050" t="s">
        <v>115</v>
      </c>
      <c r="B4050" t="s">
        <v>116</v>
      </c>
      <c r="C4050">
        <f t="shared" ca="1" si="127"/>
        <v>7907</v>
      </c>
      <c r="D4050" t="str">
        <f t="shared" ca="1" si="126"/>
        <v>user7907@example.com</v>
      </c>
    </row>
    <row r="4051" spans="1:4" x14ac:dyDescent="0.25">
      <c r="A4051" t="s">
        <v>115</v>
      </c>
      <c r="B4051" t="s">
        <v>116</v>
      </c>
      <c r="C4051">
        <f t="shared" ca="1" si="127"/>
        <v>7908</v>
      </c>
      <c r="D4051" t="str">
        <f t="shared" ca="1" si="126"/>
        <v>user7908@example.com</v>
      </c>
    </row>
    <row r="4052" spans="1:4" x14ac:dyDescent="0.25">
      <c r="A4052" t="s">
        <v>115</v>
      </c>
      <c r="B4052" t="s">
        <v>116</v>
      </c>
      <c r="C4052">
        <f t="shared" ca="1" si="127"/>
        <v>7909</v>
      </c>
      <c r="D4052" t="str">
        <f t="shared" ca="1" si="126"/>
        <v>user7909@example.com</v>
      </c>
    </row>
    <row r="4053" spans="1:4" x14ac:dyDescent="0.25">
      <c r="A4053" t="s">
        <v>115</v>
      </c>
      <c r="B4053" t="s">
        <v>116</v>
      </c>
      <c r="C4053">
        <f t="shared" ca="1" si="127"/>
        <v>7910</v>
      </c>
      <c r="D4053" t="str">
        <f t="shared" ca="1" si="126"/>
        <v>user7910@example.com</v>
      </c>
    </row>
    <row r="4054" spans="1:4" x14ac:dyDescent="0.25">
      <c r="A4054" t="s">
        <v>115</v>
      </c>
      <c r="B4054" t="s">
        <v>116</v>
      </c>
      <c r="C4054">
        <f t="shared" ca="1" si="127"/>
        <v>7911</v>
      </c>
      <c r="D4054" t="str">
        <f t="shared" ca="1" si="126"/>
        <v>user7911@example.com</v>
      </c>
    </row>
    <row r="4055" spans="1:4" x14ac:dyDescent="0.25">
      <c r="A4055" t="s">
        <v>115</v>
      </c>
      <c r="B4055" t="s">
        <v>116</v>
      </c>
      <c r="C4055">
        <f t="shared" ca="1" si="127"/>
        <v>7912</v>
      </c>
      <c r="D4055" t="str">
        <f t="shared" ca="1" si="126"/>
        <v>user7912@example.com</v>
      </c>
    </row>
    <row r="4056" spans="1:4" x14ac:dyDescent="0.25">
      <c r="A4056" t="s">
        <v>115</v>
      </c>
      <c r="B4056" t="s">
        <v>116</v>
      </c>
      <c r="C4056">
        <f t="shared" ca="1" si="127"/>
        <v>7913</v>
      </c>
      <c r="D4056" t="str">
        <f t="shared" ca="1" si="126"/>
        <v>user7913@example.com</v>
      </c>
    </row>
    <row r="4057" spans="1:4" x14ac:dyDescent="0.25">
      <c r="A4057" t="s">
        <v>115</v>
      </c>
      <c r="B4057" t="s">
        <v>116</v>
      </c>
      <c r="C4057">
        <f t="shared" ca="1" si="127"/>
        <v>7914</v>
      </c>
      <c r="D4057" t="str">
        <f t="shared" ca="1" si="126"/>
        <v>user7914@example.com</v>
      </c>
    </row>
    <row r="4058" spans="1:4" x14ac:dyDescent="0.25">
      <c r="A4058" t="s">
        <v>115</v>
      </c>
      <c r="B4058" t="s">
        <v>116</v>
      </c>
      <c r="C4058">
        <f t="shared" ca="1" si="127"/>
        <v>7915</v>
      </c>
      <c r="D4058" t="str">
        <f t="shared" ca="1" si="126"/>
        <v>user7915@example.com</v>
      </c>
    </row>
    <row r="4059" spans="1:4" x14ac:dyDescent="0.25">
      <c r="A4059" t="s">
        <v>115</v>
      </c>
      <c r="B4059" t="s">
        <v>116</v>
      </c>
      <c r="C4059">
        <f t="shared" ca="1" si="127"/>
        <v>7916</v>
      </c>
      <c r="D4059" t="str">
        <f t="shared" ca="1" si="126"/>
        <v>user7916@example.com</v>
      </c>
    </row>
    <row r="4060" spans="1:4" x14ac:dyDescent="0.25">
      <c r="A4060" t="s">
        <v>115</v>
      </c>
      <c r="B4060" t="s">
        <v>116</v>
      </c>
      <c r="C4060">
        <f t="shared" ca="1" si="127"/>
        <v>7917</v>
      </c>
      <c r="D4060" t="str">
        <f t="shared" ca="1" si="126"/>
        <v>user7917@example.com</v>
      </c>
    </row>
    <row r="4061" spans="1:4" x14ac:dyDescent="0.25">
      <c r="A4061" t="s">
        <v>115</v>
      </c>
      <c r="B4061" t="s">
        <v>116</v>
      </c>
      <c r="C4061">
        <f t="shared" ca="1" si="127"/>
        <v>7918</v>
      </c>
      <c r="D4061" t="str">
        <f t="shared" ca="1" si="126"/>
        <v>user7918@example.com</v>
      </c>
    </row>
    <row r="4062" spans="1:4" x14ac:dyDescent="0.25">
      <c r="A4062" t="s">
        <v>115</v>
      </c>
      <c r="B4062" t="s">
        <v>116</v>
      </c>
      <c r="C4062">
        <f t="shared" ca="1" si="127"/>
        <v>7919</v>
      </c>
      <c r="D4062" t="str">
        <f t="shared" ca="1" si="126"/>
        <v>user7919@example.com</v>
      </c>
    </row>
    <row r="4063" spans="1:4" x14ac:dyDescent="0.25">
      <c r="A4063" t="s">
        <v>115</v>
      </c>
      <c r="B4063" t="s">
        <v>116</v>
      </c>
      <c r="C4063">
        <f t="shared" ca="1" si="127"/>
        <v>7920</v>
      </c>
      <c r="D4063" t="str">
        <f t="shared" ca="1" si="126"/>
        <v>user7920@example.com</v>
      </c>
    </row>
    <row r="4064" spans="1:4" x14ac:dyDescent="0.25">
      <c r="A4064" t="s">
        <v>115</v>
      </c>
      <c r="B4064" t="s">
        <v>116</v>
      </c>
      <c r="C4064">
        <f t="shared" ca="1" si="127"/>
        <v>7921</v>
      </c>
      <c r="D4064" t="str">
        <f t="shared" ca="1" si="126"/>
        <v>user7921@example.com</v>
      </c>
    </row>
    <row r="4065" spans="1:4" x14ac:dyDescent="0.25">
      <c r="A4065" t="s">
        <v>115</v>
      </c>
      <c r="B4065" t="s">
        <v>116</v>
      </c>
      <c r="C4065">
        <f t="shared" ca="1" si="127"/>
        <v>7922</v>
      </c>
      <c r="D4065" t="str">
        <f t="shared" ca="1" si="126"/>
        <v>user7922@example.com</v>
      </c>
    </row>
    <row r="4066" spans="1:4" x14ac:dyDescent="0.25">
      <c r="A4066" t="s">
        <v>115</v>
      </c>
      <c r="B4066" t="s">
        <v>116</v>
      </c>
      <c r="C4066">
        <f t="shared" ca="1" si="127"/>
        <v>7923</v>
      </c>
      <c r="D4066" t="str">
        <f t="shared" ca="1" si="126"/>
        <v>user7923@example.com</v>
      </c>
    </row>
    <row r="4067" spans="1:4" x14ac:dyDescent="0.25">
      <c r="A4067" t="s">
        <v>115</v>
      </c>
      <c r="B4067" t="s">
        <v>116</v>
      </c>
      <c r="C4067">
        <f t="shared" ca="1" si="127"/>
        <v>7924</v>
      </c>
      <c r="D4067" t="str">
        <f t="shared" ca="1" si="126"/>
        <v>user7924@example.com</v>
      </c>
    </row>
    <row r="4068" spans="1:4" x14ac:dyDescent="0.25">
      <c r="A4068" t="s">
        <v>115</v>
      </c>
      <c r="B4068" t="s">
        <v>116</v>
      </c>
      <c r="C4068">
        <f t="shared" ca="1" si="127"/>
        <v>7925</v>
      </c>
      <c r="D4068" t="str">
        <f t="shared" ca="1" si="126"/>
        <v>user7925@example.com</v>
      </c>
    </row>
    <row r="4069" spans="1:4" x14ac:dyDescent="0.25">
      <c r="A4069" t="s">
        <v>115</v>
      </c>
      <c r="B4069" t="s">
        <v>116</v>
      </c>
      <c r="C4069">
        <f t="shared" ca="1" si="127"/>
        <v>7926</v>
      </c>
      <c r="D4069" t="str">
        <f t="shared" ca="1" si="126"/>
        <v>user7926@example.com</v>
      </c>
    </row>
    <row r="4070" spans="1:4" x14ac:dyDescent="0.25">
      <c r="A4070" t="s">
        <v>115</v>
      </c>
      <c r="B4070" t="s">
        <v>116</v>
      </c>
      <c r="C4070">
        <f t="shared" ca="1" si="127"/>
        <v>7927</v>
      </c>
      <c r="D4070" t="str">
        <f t="shared" ca="1" si="126"/>
        <v>user7927@example.com</v>
      </c>
    </row>
    <row r="4071" spans="1:4" x14ac:dyDescent="0.25">
      <c r="A4071" t="s">
        <v>115</v>
      </c>
      <c r="B4071" t="s">
        <v>116</v>
      </c>
      <c r="C4071">
        <f t="shared" ca="1" si="127"/>
        <v>7928</v>
      </c>
      <c r="D4071" t="str">
        <f t="shared" ca="1" si="126"/>
        <v>user7928@example.com</v>
      </c>
    </row>
    <row r="4072" spans="1:4" x14ac:dyDescent="0.25">
      <c r="A4072" t="s">
        <v>115</v>
      </c>
      <c r="B4072" t="s">
        <v>116</v>
      </c>
      <c r="C4072">
        <f t="shared" ca="1" si="127"/>
        <v>7929</v>
      </c>
      <c r="D4072" t="str">
        <f t="shared" ca="1" si="126"/>
        <v>user7929@example.com</v>
      </c>
    </row>
    <row r="4073" spans="1:4" x14ac:dyDescent="0.25">
      <c r="A4073" t="s">
        <v>115</v>
      </c>
      <c r="B4073" t="s">
        <v>116</v>
      </c>
      <c r="C4073">
        <f t="shared" ca="1" si="127"/>
        <v>7930</v>
      </c>
      <c r="D4073" t="str">
        <f t="shared" ca="1" si="126"/>
        <v>user7930@example.com</v>
      </c>
    </row>
    <row r="4074" spans="1:4" x14ac:dyDescent="0.25">
      <c r="A4074" t="s">
        <v>115</v>
      </c>
      <c r="B4074" t="s">
        <v>116</v>
      </c>
      <c r="C4074">
        <f t="shared" ca="1" si="127"/>
        <v>7931</v>
      </c>
      <c r="D4074" t="str">
        <f t="shared" ca="1" si="126"/>
        <v>user7931@example.com</v>
      </c>
    </row>
    <row r="4075" spans="1:4" x14ac:dyDescent="0.25">
      <c r="A4075" t="s">
        <v>115</v>
      </c>
      <c r="B4075" t="s">
        <v>116</v>
      </c>
      <c r="C4075">
        <f t="shared" ca="1" si="127"/>
        <v>7932</v>
      </c>
      <c r="D4075" t="str">
        <f t="shared" ca="1" si="126"/>
        <v>user7932@example.com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2024-06-19T11:40:20Z</dcterms:modified>
</cp:coreProperties>
</file>