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xertz\Downloads\"/>
    </mc:Choice>
  </mc:AlternateContent>
  <xr:revisionPtr revIDLastSave="0" documentId="13_ncr:1_{F490F247-FEAF-42A8-AF08-99241E33C775}" xr6:coauthVersionLast="47" xr6:coauthVersionMax="47" xr10:uidLastSave="{00000000-0000-0000-0000-000000000000}"/>
  <bookViews>
    <workbookView xWindow="3120" yWindow="0" windowWidth="22320" windowHeight="154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Sheet1!$A$1:$BA$4076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D1" i="2" s="1"/>
  <c r="E2" i="1"/>
  <c r="E3" i="1" s="1"/>
  <c r="E4" i="1" s="1"/>
  <c r="E5" i="1" s="1"/>
  <c r="E6" i="1" s="1"/>
  <c r="C2" i="2" l="1"/>
  <c r="C3" i="2" l="1"/>
  <c r="D2" i="2"/>
  <c r="C4" i="2" l="1"/>
  <c r="D3" i="2"/>
  <c r="C5" i="2" l="1"/>
  <c r="D4" i="2"/>
  <c r="C6" i="2" l="1"/>
  <c r="D5" i="2"/>
  <c r="C7" i="2" l="1"/>
  <c r="D6" i="2"/>
  <c r="C8" i="2" l="1"/>
  <c r="D7" i="2"/>
  <c r="C9" i="2" l="1"/>
  <c r="D8" i="2"/>
  <c r="C10" i="2" l="1"/>
  <c r="D9" i="2"/>
  <c r="C11" i="2" l="1"/>
  <c r="D10" i="2"/>
  <c r="C12" i="2" l="1"/>
  <c r="D11" i="2"/>
  <c r="C13" i="2" l="1"/>
  <c r="D12" i="2"/>
  <c r="C14" i="2" l="1"/>
  <c r="D13" i="2"/>
  <c r="C15" i="2" l="1"/>
  <c r="D14" i="2"/>
  <c r="C16" i="2" l="1"/>
  <c r="D15" i="2"/>
  <c r="C17" i="2" l="1"/>
  <c r="D16" i="2"/>
  <c r="C18" i="2" l="1"/>
  <c r="D17" i="2"/>
  <c r="C19" i="2" l="1"/>
  <c r="D18" i="2"/>
  <c r="C20" i="2" l="1"/>
  <c r="D19" i="2"/>
  <c r="C21" i="2" l="1"/>
  <c r="D20" i="2"/>
  <c r="C22" i="2" l="1"/>
  <c r="D21" i="2"/>
  <c r="C23" i="2" l="1"/>
  <c r="D22" i="2"/>
  <c r="C24" i="2" l="1"/>
  <c r="D23" i="2"/>
  <c r="C25" i="2" l="1"/>
  <c r="D24" i="2"/>
  <c r="C26" i="2" l="1"/>
  <c r="D25" i="2"/>
  <c r="C27" i="2" l="1"/>
  <c r="D26" i="2"/>
  <c r="C28" i="2" l="1"/>
  <c r="D27" i="2"/>
  <c r="C29" i="2" l="1"/>
  <c r="D28" i="2"/>
  <c r="C30" i="2" l="1"/>
  <c r="D29" i="2"/>
  <c r="C31" i="2" l="1"/>
  <c r="D30" i="2"/>
  <c r="C32" i="2" l="1"/>
  <c r="D31" i="2"/>
  <c r="C33" i="2" l="1"/>
  <c r="D32" i="2"/>
  <c r="C34" i="2" l="1"/>
  <c r="D33" i="2"/>
  <c r="C35" i="2" l="1"/>
  <c r="D34" i="2"/>
  <c r="C36" i="2" l="1"/>
  <c r="D35" i="2"/>
  <c r="C37" i="2" l="1"/>
  <c r="D36" i="2"/>
  <c r="C38" i="2" l="1"/>
  <c r="D37" i="2"/>
  <c r="C39" i="2" l="1"/>
  <c r="D38" i="2"/>
  <c r="C40" i="2" l="1"/>
  <c r="D39" i="2"/>
  <c r="C41" i="2" l="1"/>
  <c r="D40" i="2"/>
  <c r="C42" i="2" l="1"/>
  <c r="D41" i="2"/>
  <c r="C43" i="2" l="1"/>
  <c r="D42" i="2"/>
  <c r="C44" i="2" l="1"/>
  <c r="D43" i="2"/>
  <c r="C45" i="2" l="1"/>
  <c r="D44" i="2"/>
  <c r="C46" i="2" l="1"/>
  <c r="D45" i="2"/>
  <c r="C47" i="2" l="1"/>
  <c r="D46" i="2"/>
  <c r="C48" i="2" l="1"/>
  <c r="D47" i="2"/>
  <c r="C49" i="2" l="1"/>
  <c r="D48" i="2"/>
  <c r="C50" i="2" l="1"/>
  <c r="D49" i="2"/>
  <c r="C51" i="2" l="1"/>
  <c r="D50" i="2"/>
  <c r="C52" i="2" l="1"/>
  <c r="D51" i="2"/>
  <c r="C53" i="2" l="1"/>
  <c r="D52" i="2"/>
  <c r="C54" i="2" l="1"/>
  <c r="D53" i="2"/>
  <c r="C55" i="2" l="1"/>
  <c r="D54" i="2"/>
  <c r="C56" i="2" l="1"/>
  <c r="D55" i="2"/>
  <c r="C57" i="2" l="1"/>
  <c r="D56" i="2"/>
  <c r="C58" i="2" l="1"/>
  <c r="D57" i="2"/>
  <c r="C59" i="2" l="1"/>
  <c r="D58" i="2"/>
  <c r="C60" i="2" l="1"/>
  <c r="D59" i="2"/>
  <c r="C61" i="2" l="1"/>
  <c r="D60" i="2"/>
  <c r="C62" i="2" l="1"/>
  <c r="D61" i="2"/>
  <c r="C63" i="2" l="1"/>
  <c r="D62" i="2"/>
  <c r="C64" i="2" l="1"/>
  <c r="D63" i="2"/>
  <c r="C65" i="2" l="1"/>
  <c r="D64" i="2"/>
  <c r="C66" i="2" l="1"/>
  <c r="D65" i="2"/>
  <c r="C67" i="2" l="1"/>
  <c r="D66" i="2"/>
  <c r="C68" i="2" l="1"/>
  <c r="D67" i="2"/>
  <c r="C69" i="2" l="1"/>
  <c r="D68" i="2"/>
  <c r="C70" i="2" l="1"/>
  <c r="D69" i="2"/>
  <c r="C71" i="2" l="1"/>
  <c r="D70" i="2"/>
  <c r="C72" i="2" l="1"/>
  <c r="D71" i="2"/>
  <c r="C73" i="2" l="1"/>
  <c r="D72" i="2"/>
  <c r="C74" i="2" l="1"/>
  <c r="D73" i="2"/>
  <c r="C75" i="2" l="1"/>
  <c r="D74" i="2"/>
  <c r="C76" i="2" l="1"/>
  <c r="D75" i="2"/>
  <c r="C77" i="2" l="1"/>
  <c r="D76" i="2"/>
  <c r="C78" i="2" l="1"/>
  <c r="D77" i="2"/>
  <c r="C79" i="2" l="1"/>
  <c r="D78" i="2"/>
  <c r="C80" i="2" l="1"/>
  <c r="D79" i="2"/>
  <c r="C81" i="2" l="1"/>
  <c r="D80" i="2"/>
  <c r="C82" i="2" l="1"/>
  <c r="D81" i="2"/>
  <c r="C83" i="2" l="1"/>
  <c r="D82" i="2"/>
  <c r="C84" i="2" l="1"/>
  <c r="D83" i="2"/>
  <c r="C85" i="2" l="1"/>
  <c r="D84" i="2"/>
  <c r="C86" i="2" l="1"/>
  <c r="D85" i="2"/>
  <c r="C87" i="2" l="1"/>
  <c r="D86" i="2"/>
  <c r="C88" i="2" l="1"/>
  <c r="D87" i="2"/>
  <c r="C89" i="2" l="1"/>
  <c r="D88" i="2"/>
  <c r="C90" i="2" l="1"/>
  <c r="D89" i="2"/>
  <c r="C91" i="2" l="1"/>
  <c r="D90" i="2"/>
  <c r="C92" i="2" l="1"/>
  <c r="D91" i="2"/>
  <c r="C93" i="2" l="1"/>
  <c r="D92" i="2"/>
  <c r="C94" i="2" l="1"/>
  <c r="D93" i="2"/>
  <c r="C95" i="2" l="1"/>
  <c r="D94" i="2"/>
  <c r="C96" i="2" l="1"/>
  <c r="D95" i="2"/>
  <c r="C97" i="2" l="1"/>
  <c r="D96" i="2"/>
  <c r="C98" i="2" l="1"/>
  <c r="D97" i="2"/>
  <c r="C99" i="2" l="1"/>
  <c r="D98" i="2"/>
  <c r="C100" i="2" l="1"/>
  <c r="D99" i="2"/>
  <c r="C101" i="2" l="1"/>
  <c r="D100" i="2"/>
  <c r="C102" i="2" l="1"/>
  <c r="D101" i="2"/>
  <c r="C103" i="2" l="1"/>
  <c r="D102" i="2"/>
  <c r="C104" i="2" l="1"/>
  <c r="D103" i="2"/>
  <c r="C105" i="2" l="1"/>
  <c r="D104" i="2"/>
  <c r="C106" i="2" l="1"/>
  <c r="D105" i="2"/>
  <c r="C107" i="2" l="1"/>
  <c r="D106" i="2"/>
  <c r="C108" i="2" l="1"/>
  <c r="D107" i="2"/>
  <c r="C109" i="2" l="1"/>
  <c r="D108" i="2"/>
  <c r="C110" i="2" l="1"/>
  <c r="D109" i="2"/>
  <c r="C111" i="2" l="1"/>
  <c r="D110" i="2"/>
  <c r="C112" i="2" l="1"/>
  <c r="D111" i="2"/>
  <c r="C113" i="2" l="1"/>
  <c r="D112" i="2"/>
  <c r="C114" i="2" l="1"/>
  <c r="D113" i="2"/>
  <c r="C115" i="2" l="1"/>
  <c r="D114" i="2"/>
  <c r="C116" i="2" l="1"/>
  <c r="D115" i="2"/>
  <c r="C117" i="2" l="1"/>
  <c r="D116" i="2"/>
  <c r="C118" i="2" l="1"/>
  <c r="D117" i="2"/>
  <c r="C119" i="2" l="1"/>
  <c r="D118" i="2"/>
  <c r="C120" i="2" l="1"/>
  <c r="D119" i="2"/>
  <c r="C121" i="2" l="1"/>
  <c r="D120" i="2"/>
  <c r="C122" i="2" l="1"/>
  <c r="D121" i="2"/>
  <c r="C123" i="2" l="1"/>
  <c r="D122" i="2"/>
  <c r="C124" i="2" l="1"/>
  <c r="D123" i="2"/>
  <c r="C125" i="2" l="1"/>
  <c r="D124" i="2"/>
  <c r="C126" i="2" l="1"/>
  <c r="D125" i="2"/>
  <c r="C127" i="2" l="1"/>
  <c r="D126" i="2"/>
  <c r="C128" i="2" l="1"/>
  <c r="D127" i="2"/>
  <c r="C129" i="2" l="1"/>
  <c r="D128" i="2"/>
  <c r="C130" i="2" l="1"/>
  <c r="D129" i="2"/>
  <c r="C131" i="2" l="1"/>
  <c r="D130" i="2"/>
  <c r="C132" i="2" l="1"/>
  <c r="D131" i="2"/>
  <c r="C133" i="2" l="1"/>
  <c r="D132" i="2"/>
  <c r="C134" i="2" l="1"/>
  <c r="D133" i="2"/>
  <c r="C135" i="2" l="1"/>
  <c r="D134" i="2"/>
  <c r="C136" i="2" l="1"/>
  <c r="D135" i="2"/>
  <c r="C137" i="2" l="1"/>
  <c r="D136" i="2"/>
  <c r="C138" i="2" l="1"/>
  <c r="D137" i="2"/>
  <c r="C139" i="2" l="1"/>
  <c r="D138" i="2"/>
  <c r="C140" i="2" l="1"/>
  <c r="D139" i="2"/>
  <c r="C141" i="2" l="1"/>
  <c r="D140" i="2"/>
  <c r="C142" i="2" l="1"/>
  <c r="D141" i="2"/>
  <c r="C143" i="2" l="1"/>
  <c r="D142" i="2"/>
  <c r="C144" i="2" l="1"/>
  <c r="D143" i="2"/>
  <c r="C145" i="2" l="1"/>
  <c r="D144" i="2"/>
  <c r="C146" i="2" l="1"/>
  <c r="D145" i="2"/>
  <c r="C147" i="2" l="1"/>
  <c r="D146" i="2"/>
  <c r="C148" i="2" l="1"/>
  <c r="D147" i="2"/>
  <c r="C149" i="2" l="1"/>
  <c r="D148" i="2"/>
  <c r="C150" i="2" l="1"/>
  <c r="D149" i="2"/>
  <c r="C151" i="2" l="1"/>
  <c r="D150" i="2"/>
  <c r="C152" i="2" l="1"/>
  <c r="D151" i="2"/>
  <c r="C153" i="2" l="1"/>
  <c r="D152" i="2"/>
  <c r="C154" i="2" l="1"/>
  <c r="D153" i="2"/>
  <c r="C155" i="2" l="1"/>
  <c r="D154" i="2"/>
  <c r="C156" i="2" l="1"/>
  <c r="D155" i="2"/>
  <c r="C157" i="2" l="1"/>
  <c r="D156" i="2"/>
  <c r="C158" i="2" l="1"/>
  <c r="D157" i="2"/>
  <c r="C159" i="2" l="1"/>
  <c r="D158" i="2"/>
  <c r="C160" i="2" l="1"/>
  <c r="D159" i="2"/>
  <c r="C161" i="2" l="1"/>
  <c r="D160" i="2"/>
  <c r="C162" i="2" l="1"/>
  <c r="D161" i="2"/>
  <c r="C163" i="2" l="1"/>
  <c r="D162" i="2"/>
  <c r="C164" i="2" l="1"/>
  <c r="D163" i="2"/>
  <c r="C165" i="2" l="1"/>
  <c r="D164" i="2"/>
  <c r="C166" i="2" l="1"/>
  <c r="D165" i="2"/>
  <c r="C167" i="2" l="1"/>
  <c r="D166" i="2"/>
  <c r="C168" i="2" l="1"/>
  <c r="D167" i="2"/>
  <c r="C169" i="2" l="1"/>
  <c r="D168" i="2"/>
  <c r="C170" i="2" l="1"/>
  <c r="D169" i="2"/>
  <c r="C171" i="2" l="1"/>
  <c r="D170" i="2"/>
  <c r="C172" i="2" l="1"/>
  <c r="D171" i="2"/>
  <c r="C173" i="2" l="1"/>
  <c r="D172" i="2"/>
  <c r="C174" i="2" l="1"/>
  <c r="D173" i="2"/>
  <c r="C175" i="2" l="1"/>
  <c r="D174" i="2"/>
  <c r="C176" i="2" l="1"/>
  <c r="D175" i="2"/>
  <c r="C177" i="2" l="1"/>
  <c r="D176" i="2"/>
  <c r="C178" i="2" l="1"/>
  <c r="D177" i="2"/>
  <c r="C179" i="2" l="1"/>
  <c r="D178" i="2"/>
  <c r="C180" i="2" l="1"/>
  <c r="D179" i="2"/>
  <c r="C181" i="2" l="1"/>
  <c r="D180" i="2"/>
  <c r="C182" i="2" l="1"/>
  <c r="D181" i="2"/>
  <c r="C183" i="2" l="1"/>
  <c r="D182" i="2"/>
  <c r="C184" i="2" l="1"/>
  <c r="D183" i="2"/>
  <c r="C185" i="2" l="1"/>
  <c r="D184" i="2"/>
  <c r="C186" i="2" l="1"/>
  <c r="D185" i="2"/>
  <c r="C187" i="2" l="1"/>
  <c r="D186" i="2"/>
  <c r="C188" i="2" l="1"/>
  <c r="D187" i="2"/>
  <c r="C189" i="2" l="1"/>
  <c r="D188" i="2"/>
  <c r="C190" i="2" l="1"/>
  <c r="D189" i="2"/>
  <c r="C191" i="2" l="1"/>
  <c r="D190" i="2"/>
  <c r="C192" i="2" l="1"/>
  <c r="D191" i="2"/>
  <c r="C193" i="2" l="1"/>
  <c r="D192" i="2"/>
  <c r="C194" i="2" l="1"/>
  <c r="D193" i="2"/>
  <c r="C195" i="2" l="1"/>
  <c r="D194" i="2"/>
  <c r="C196" i="2" l="1"/>
  <c r="D195" i="2"/>
  <c r="C197" i="2" l="1"/>
  <c r="D196" i="2"/>
  <c r="C198" i="2" l="1"/>
  <c r="D197" i="2"/>
  <c r="C199" i="2" l="1"/>
  <c r="D198" i="2"/>
  <c r="C200" i="2" l="1"/>
  <c r="D199" i="2"/>
  <c r="C201" i="2" l="1"/>
  <c r="D200" i="2"/>
  <c r="C202" i="2" l="1"/>
  <c r="D201" i="2"/>
  <c r="C203" i="2" l="1"/>
  <c r="D202" i="2"/>
  <c r="C204" i="2" l="1"/>
  <c r="D203" i="2"/>
  <c r="C205" i="2" l="1"/>
  <c r="D204" i="2"/>
  <c r="C206" i="2" l="1"/>
  <c r="D205" i="2"/>
  <c r="C207" i="2" l="1"/>
  <c r="D206" i="2"/>
  <c r="C208" i="2" l="1"/>
  <c r="D207" i="2"/>
  <c r="C209" i="2" l="1"/>
  <c r="D208" i="2"/>
  <c r="C210" i="2" l="1"/>
  <c r="D209" i="2"/>
  <c r="C211" i="2" l="1"/>
  <c r="D210" i="2"/>
  <c r="C212" i="2" l="1"/>
  <c r="D211" i="2"/>
  <c r="C213" i="2" l="1"/>
  <c r="D212" i="2"/>
  <c r="C214" i="2" l="1"/>
  <c r="D213" i="2"/>
  <c r="C215" i="2" l="1"/>
  <c r="D214" i="2"/>
  <c r="C216" i="2" l="1"/>
  <c r="D215" i="2"/>
  <c r="C217" i="2" l="1"/>
  <c r="D216" i="2"/>
  <c r="C218" i="2" l="1"/>
  <c r="D217" i="2"/>
  <c r="C219" i="2" l="1"/>
  <c r="D218" i="2"/>
  <c r="C220" i="2" l="1"/>
  <c r="D219" i="2"/>
  <c r="C221" i="2" l="1"/>
  <c r="D220" i="2"/>
  <c r="C222" i="2" l="1"/>
  <c r="D221" i="2"/>
  <c r="C223" i="2" l="1"/>
  <c r="D222" i="2"/>
  <c r="C224" i="2" l="1"/>
  <c r="D223" i="2"/>
  <c r="C225" i="2" l="1"/>
  <c r="D224" i="2"/>
  <c r="C226" i="2" l="1"/>
  <c r="D225" i="2"/>
  <c r="C227" i="2" l="1"/>
  <c r="D226" i="2"/>
  <c r="C228" i="2" l="1"/>
  <c r="D227" i="2"/>
  <c r="C229" i="2" l="1"/>
  <c r="D228" i="2"/>
  <c r="C230" i="2" l="1"/>
  <c r="D229" i="2"/>
  <c r="C231" i="2" l="1"/>
  <c r="D230" i="2"/>
  <c r="C232" i="2" l="1"/>
  <c r="D231" i="2"/>
  <c r="C233" i="2" l="1"/>
  <c r="D232" i="2"/>
  <c r="C234" i="2" l="1"/>
  <c r="D233" i="2"/>
  <c r="C235" i="2" l="1"/>
  <c r="D234" i="2"/>
  <c r="C236" i="2" l="1"/>
  <c r="D235" i="2"/>
  <c r="C237" i="2" l="1"/>
  <c r="D236" i="2"/>
  <c r="C238" i="2" l="1"/>
  <c r="D237" i="2"/>
  <c r="C239" i="2" l="1"/>
  <c r="D238" i="2"/>
  <c r="C240" i="2" l="1"/>
  <c r="D239" i="2"/>
  <c r="C241" i="2" l="1"/>
  <c r="D240" i="2"/>
  <c r="C242" i="2" l="1"/>
  <c r="D241" i="2"/>
  <c r="C243" i="2" l="1"/>
  <c r="D242" i="2"/>
  <c r="C244" i="2" l="1"/>
  <c r="D243" i="2"/>
  <c r="C245" i="2" l="1"/>
  <c r="D244" i="2"/>
  <c r="C246" i="2" l="1"/>
  <c r="D245" i="2"/>
  <c r="C247" i="2" l="1"/>
  <c r="D246" i="2"/>
  <c r="C248" i="2" l="1"/>
  <c r="D247" i="2"/>
  <c r="C249" i="2" l="1"/>
  <c r="D248" i="2"/>
  <c r="C250" i="2" l="1"/>
  <c r="D249" i="2"/>
  <c r="C251" i="2" l="1"/>
  <c r="D250" i="2"/>
  <c r="C252" i="2" l="1"/>
  <c r="D251" i="2"/>
  <c r="C253" i="2" l="1"/>
  <c r="D252" i="2"/>
  <c r="C254" i="2" l="1"/>
  <c r="D253" i="2"/>
  <c r="C255" i="2" l="1"/>
  <c r="D254" i="2"/>
  <c r="C256" i="2" l="1"/>
  <c r="D255" i="2"/>
  <c r="C257" i="2" l="1"/>
  <c r="D256" i="2"/>
  <c r="C258" i="2" l="1"/>
  <c r="D257" i="2"/>
  <c r="C259" i="2" l="1"/>
  <c r="D258" i="2"/>
  <c r="C260" i="2" l="1"/>
  <c r="D259" i="2"/>
  <c r="C261" i="2" l="1"/>
  <c r="D260" i="2"/>
  <c r="C262" i="2" l="1"/>
  <c r="D261" i="2"/>
  <c r="C263" i="2" l="1"/>
  <c r="D262" i="2"/>
  <c r="C264" i="2" l="1"/>
  <c r="D263" i="2"/>
  <c r="C265" i="2" l="1"/>
  <c r="D264" i="2"/>
  <c r="C266" i="2" l="1"/>
  <c r="D265" i="2"/>
  <c r="C267" i="2" l="1"/>
  <c r="D266" i="2"/>
  <c r="C268" i="2" l="1"/>
  <c r="D267" i="2"/>
  <c r="C269" i="2" l="1"/>
  <c r="D268" i="2"/>
  <c r="C270" i="2" l="1"/>
  <c r="D269" i="2"/>
  <c r="C271" i="2" l="1"/>
  <c r="D270" i="2"/>
  <c r="C272" i="2" l="1"/>
  <c r="D271" i="2"/>
  <c r="C273" i="2" l="1"/>
  <c r="D272" i="2"/>
  <c r="C274" i="2" l="1"/>
  <c r="D273" i="2"/>
  <c r="C275" i="2" l="1"/>
  <c r="D274" i="2"/>
  <c r="C276" i="2" l="1"/>
  <c r="D275" i="2"/>
  <c r="C277" i="2" l="1"/>
  <c r="D276" i="2"/>
  <c r="C278" i="2" l="1"/>
  <c r="D277" i="2"/>
  <c r="C279" i="2" l="1"/>
  <c r="D278" i="2"/>
  <c r="C280" i="2" l="1"/>
  <c r="D279" i="2"/>
  <c r="C281" i="2" l="1"/>
  <c r="D280" i="2"/>
  <c r="C282" i="2" l="1"/>
  <c r="D281" i="2"/>
  <c r="C283" i="2" l="1"/>
  <c r="D282" i="2"/>
  <c r="C284" i="2" l="1"/>
  <c r="D283" i="2"/>
  <c r="C285" i="2" l="1"/>
  <c r="D284" i="2"/>
  <c r="C286" i="2" l="1"/>
  <c r="D285" i="2"/>
  <c r="C287" i="2" l="1"/>
  <c r="D286" i="2"/>
  <c r="C288" i="2" l="1"/>
  <c r="D287" i="2"/>
  <c r="C289" i="2" l="1"/>
  <c r="D288" i="2"/>
  <c r="C290" i="2" l="1"/>
  <c r="D289" i="2"/>
  <c r="C291" i="2" l="1"/>
  <c r="D290" i="2"/>
  <c r="C292" i="2" l="1"/>
  <c r="D291" i="2"/>
  <c r="C293" i="2" l="1"/>
  <c r="D292" i="2"/>
  <c r="C294" i="2" l="1"/>
  <c r="D293" i="2"/>
  <c r="C295" i="2" l="1"/>
  <c r="D294" i="2"/>
  <c r="C296" i="2" l="1"/>
  <c r="D295" i="2"/>
  <c r="C297" i="2" l="1"/>
  <c r="D296" i="2"/>
  <c r="C298" i="2" l="1"/>
  <c r="D297" i="2"/>
  <c r="C299" i="2" l="1"/>
  <c r="D298" i="2"/>
  <c r="C300" i="2" l="1"/>
  <c r="D299" i="2"/>
  <c r="C301" i="2" l="1"/>
  <c r="D300" i="2"/>
  <c r="C302" i="2" l="1"/>
  <c r="D301" i="2"/>
  <c r="C303" i="2" l="1"/>
  <c r="D302" i="2"/>
  <c r="C304" i="2" l="1"/>
  <c r="D303" i="2"/>
  <c r="C305" i="2" l="1"/>
  <c r="D304" i="2"/>
  <c r="C306" i="2" l="1"/>
  <c r="D305" i="2"/>
  <c r="C307" i="2" l="1"/>
  <c r="D306" i="2"/>
  <c r="C308" i="2" l="1"/>
  <c r="D307" i="2"/>
  <c r="C309" i="2" l="1"/>
  <c r="D308" i="2"/>
  <c r="C310" i="2" l="1"/>
  <c r="D309" i="2"/>
  <c r="C311" i="2" l="1"/>
  <c r="D310" i="2"/>
  <c r="C312" i="2" l="1"/>
  <c r="D311" i="2"/>
  <c r="C313" i="2" l="1"/>
  <c r="D312" i="2"/>
  <c r="C314" i="2" l="1"/>
  <c r="D313" i="2"/>
  <c r="C315" i="2" l="1"/>
  <c r="D314" i="2"/>
  <c r="C316" i="2" l="1"/>
  <c r="D315" i="2"/>
  <c r="C317" i="2" l="1"/>
  <c r="D316" i="2"/>
  <c r="C318" i="2" l="1"/>
  <c r="D317" i="2"/>
  <c r="C319" i="2" l="1"/>
  <c r="D318" i="2"/>
  <c r="C320" i="2" l="1"/>
  <c r="D319" i="2"/>
  <c r="C321" i="2" l="1"/>
  <c r="D320" i="2"/>
  <c r="C322" i="2" l="1"/>
  <c r="D321" i="2"/>
  <c r="C323" i="2" l="1"/>
  <c r="D322" i="2"/>
  <c r="C324" i="2" l="1"/>
  <c r="D323" i="2"/>
  <c r="C325" i="2" l="1"/>
  <c r="D324" i="2"/>
  <c r="C326" i="2" l="1"/>
  <c r="D325" i="2"/>
  <c r="C327" i="2" l="1"/>
  <c r="D326" i="2"/>
  <c r="C328" i="2" l="1"/>
  <c r="D327" i="2"/>
  <c r="C329" i="2" l="1"/>
  <c r="D328" i="2"/>
  <c r="C330" i="2" l="1"/>
  <c r="D329" i="2"/>
  <c r="C331" i="2" l="1"/>
  <c r="D330" i="2"/>
  <c r="C332" i="2" l="1"/>
  <c r="D331" i="2"/>
  <c r="C333" i="2" l="1"/>
  <c r="D332" i="2"/>
  <c r="C334" i="2" l="1"/>
  <c r="D333" i="2"/>
  <c r="C335" i="2" l="1"/>
  <c r="D334" i="2"/>
  <c r="C336" i="2" l="1"/>
  <c r="D335" i="2"/>
  <c r="C337" i="2" l="1"/>
  <c r="D336" i="2"/>
  <c r="C338" i="2" l="1"/>
  <c r="D337" i="2"/>
  <c r="C339" i="2" l="1"/>
  <c r="D338" i="2"/>
  <c r="C340" i="2" l="1"/>
  <c r="D339" i="2"/>
  <c r="C341" i="2" l="1"/>
  <c r="D340" i="2"/>
  <c r="C342" i="2" l="1"/>
  <c r="D341" i="2"/>
  <c r="C343" i="2" l="1"/>
  <c r="D342" i="2"/>
  <c r="C344" i="2" l="1"/>
  <c r="D343" i="2"/>
  <c r="C345" i="2" l="1"/>
  <c r="D344" i="2"/>
  <c r="C346" i="2" l="1"/>
  <c r="D345" i="2"/>
  <c r="C347" i="2" l="1"/>
  <c r="D346" i="2"/>
  <c r="C348" i="2" l="1"/>
  <c r="D347" i="2"/>
  <c r="C349" i="2" l="1"/>
  <c r="D348" i="2"/>
  <c r="C350" i="2" l="1"/>
  <c r="D349" i="2"/>
  <c r="C351" i="2" l="1"/>
  <c r="D350" i="2"/>
  <c r="C352" i="2" l="1"/>
  <c r="D351" i="2"/>
  <c r="C353" i="2" l="1"/>
  <c r="D352" i="2"/>
  <c r="C354" i="2" l="1"/>
  <c r="D353" i="2"/>
  <c r="C355" i="2" l="1"/>
  <c r="D354" i="2"/>
  <c r="C356" i="2" l="1"/>
  <c r="D355" i="2"/>
  <c r="C357" i="2" l="1"/>
  <c r="D356" i="2"/>
  <c r="C358" i="2" l="1"/>
  <c r="D357" i="2"/>
  <c r="C359" i="2" l="1"/>
  <c r="D358" i="2"/>
  <c r="C360" i="2" l="1"/>
  <c r="D359" i="2"/>
  <c r="C361" i="2" l="1"/>
  <c r="D360" i="2"/>
  <c r="C362" i="2" l="1"/>
  <c r="D361" i="2"/>
  <c r="C363" i="2" l="1"/>
  <c r="D362" i="2"/>
  <c r="C364" i="2" l="1"/>
  <c r="D363" i="2"/>
  <c r="C365" i="2" l="1"/>
  <c r="D364" i="2"/>
  <c r="C366" i="2" l="1"/>
  <c r="D365" i="2"/>
  <c r="C367" i="2" l="1"/>
  <c r="D366" i="2"/>
  <c r="C368" i="2" l="1"/>
  <c r="D367" i="2"/>
  <c r="C369" i="2" l="1"/>
  <c r="D368" i="2"/>
  <c r="C370" i="2" l="1"/>
  <c r="D369" i="2"/>
  <c r="C371" i="2" l="1"/>
  <c r="D370" i="2"/>
  <c r="C372" i="2" l="1"/>
  <c r="D371" i="2"/>
  <c r="C373" i="2" l="1"/>
  <c r="D372" i="2"/>
  <c r="C374" i="2" l="1"/>
  <c r="D373" i="2"/>
  <c r="C375" i="2" l="1"/>
  <c r="D374" i="2"/>
  <c r="C376" i="2" l="1"/>
  <c r="D375" i="2"/>
  <c r="C377" i="2" l="1"/>
  <c r="D376" i="2"/>
  <c r="C378" i="2" l="1"/>
  <c r="D377" i="2"/>
  <c r="C379" i="2" l="1"/>
  <c r="D378" i="2"/>
  <c r="C380" i="2" l="1"/>
  <c r="D379" i="2"/>
  <c r="C381" i="2" l="1"/>
  <c r="D380" i="2"/>
  <c r="C382" i="2" l="1"/>
  <c r="D381" i="2"/>
  <c r="C383" i="2" l="1"/>
  <c r="D382" i="2"/>
  <c r="C384" i="2" l="1"/>
  <c r="D383" i="2"/>
  <c r="C385" i="2" l="1"/>
  <c r="D384" i="2"/>
  <c r="C386" i="2" l="1"/>
  <c r="D385" i="2"/>
  <c r="C387" i="2" l="1"/>
  <c r="D386" i="2"/>
  <c r="C388" i="2" l="1"/>
  <c r="D387" i="2"/>
  <c r="C389" i="2" l="1"/>
  <c r="D388" i="2"/>
  <c r="C390" i="2" l="1"/>
  <c r="D389" i="2"/>
  <c r="C391" i="2" l="1"/>
  <c r="D390" i="2"/>
  <c r="C392" i="2" l="1"/>
  <c r="D391" i="2"/>
  <c r="C393" i="2" l="1"/>
  <c r="D392" i="2"/>
  <c r="C394" i="2" l="1"/>
  <c r="D393" i="2"/>
  <c r="C395" i="2" l="1"/>
  <c r="D394" i="2"/>
  <c r="C396" i="2" l="1"/>
  <c r="D395" i="2"/>
  <c r="C397" i="2" l="1"/>
  <c r="D396" i="2"/>
  <c r="C398" i="2" l="1"/>
  <c r="D397" i="2"/>
  <c r="C399" i="2" l="1"/>
  <c r="D398" i="2"/>
  <c r="C400" i="2" l="1"/>
  <c r="D399" i="2"/>
  <c r="C401" i="2" l="1"/>
  <c r="D400" i="2"/>
  <c r="C402" i="2" l="1"/>
  <c r="D401" i="2"/>
  <c r="C403" i="2" l="1"/>
  <c r="D402" i="2"/>
  <c r="C404" i="2" l="1"/>
  <c r="D403" i="2"/>
  <c r="C405" i="2" l="1"/>
  <c r="D404" i="2"/>
  <c r="C406" i="2" l="1"/>
  <c r="D405" i="2"/>
  <c r="C407" i="2" l="1"/>
  <c r="D406" i="2"/>
  <c r="C408" i="2" l="1"/>
  <c r="D407" i="2"/>
  <c r="C409" i="2" l="1"/>
  <c r="D408" i="2"/>
  <c r="C410" i="2" l="1"/>
  <c r="D409" i="2"/>
  <c r="C411" i="2" l="1"/>
  <c r="D410" i="2"/>
  <c r="C412" i="2" l="1"/>
  <c r="D411" i="2"/>
  <c r="C413" i="2" l="1"/>
  <c r="D412" i="2"/>
  <c r="C414" i="2" l="1"/>
  <c r="D413" i="2"/>
  <c r="C415" i="2" l="1"/>
  <c r="D414" i="2"/>
  <c r="C416" i="2" l="1"/>
  <c r="D415" i="2"/>
  <c r="C417" i="2" l="1"/>
  <c r="D416" i="2"/>
  <c r="C418" i="2" l="1"/>
  <c r="D417" i="2"/>
  <c r="C419" i="2" l="1"/>
  <c r="D418" i="2"/>
  <c r="C420" i="2" l="1"/>
  <c r="D419" i="2"/>
  <c r="C421" i="2" l="1"/>
  <c r="D420" i="2"/>
  <c r="C422" i="2" l="1"/>
  <c r="D421" i="2"/>
  <c r="C423" i="2" l="1"/>
  <c r="D422" i="2"/>
  <c r="C424" i="2" l="1"/>
  <c r="D423" i="2"/>
  <c r="C425" i="2" l="1"/>
  <c r="D424" i="2"/>
  <c r="C426" i="2" l="1"/>
  <c r="D425" i="2"/>
  <c r="C427" i="2" l="1"/>
  <c r="D426" i="2"/>
  <c r="C428" i="2" l="1"/>
  <c r="D427" i="2"/>
  <c r="C429" i="2" l="1"/>
  <c r="D428" i="2"/>
  <c r="C430" i="2" l="1"/>
  <c r="D429" i="2"/>
  <c r="C431" i="2" l="1"/>
  <c r="D430" i="2"/>
  <c r="C432" i="2" l="1"/>
  <c r="D431" i="2"/>
  <c r="C433" i="2" l="1"/>
  <c r="D432" i="2"/>
  <c r="C434" i="2" l="1"/>
  <c r="D433" i="2"/>
  <c r="C435" i="2" l="1"/>
  <c r="D434" i="2"/>
  <c r="C436" i="2" l="1"/>
  <c r="D435" i="2"/>
  <c r="C437" i="2" l="1"/>
  <c r="D436" i="2"/>
  <c r="C438" i="2" l="1"/>
  <c r="D437" i="2"/>
  <c r="C439" i="2" l="1"/>
  <c r="D438" i="2"/>
  <c r="C440" i="2" l="1"/>
  <c r="D439" i="2"/>
  <c r="C441" i="2" l="1"/>
  <c r="D440" i="2"/>
  <c r="C442" i="2" l="1"/>
  <c r="D441" i="2"/>
  <c r="C443" i="2" l="1"/>
  <c r="D442" i="2"/>
  <c r="C444" i="2" l="1"/>
  <c r="D443" i="2"/>
  <c r="C445" i="2" l="1"/>
  <c r="D444" i="2"/>
  <c r="C446" i="2" l="1"/>
  <c r="D445" i="2"/>
  <c r="C447" i="2" l="1"/>
  <c r="D446" i="2"/>
  <c r="C448" i="2" l="1"/>
  <c r="D447" i="2"/>
  <c r="C449" i="2" l="1"/>
  <c r="D448" i="2"/>
  <c r="C450" i="2" l="1"/>
  <c r="D449" i="2"/>
  <c r="C451" i="2" l="1"/>
  <c r="D450" i="2"/>
  <c r="C452" i="2" l="1"/>
  <c r="D451" i="2"/>
  <c r="C453" i="2" l="1"/>
  <c r="D452" i="2"/>
  <c r="C454" i="2" l="1"/>
  <c r="D453" i="2"/>
  <c r="C455" i="2" l="1"/>
  <c r="D454" i="2"/>
  <c r="C456" i="2" l="1"/>
  <c r="D455" i="2"/>
  <c r="C457" i="2" l="1"/>
  <c r="D456" i="2"/>
  <c r="C458" i="2" l="1"/>
  <c r="D457" i="2"/>
  <c r="C459" i="2" l="1"/>
  <c r="D458" i="2"/>
  <c r="C460" i="2" l="1"/>
  <c r="D459" i="2"/>
  <c r="C461" i="2" l="1"/>
  <c r="D460" i="2"/>
  <c r="C462" i="2" l="1"/>
  <c r="D461" i="2"/>
  <c r="C463" i="2" l="1"/>
  <c r="D462" i="2"/>
  <c r="C464" i="2" l="1"/>
  <c r="D463" i="2"/>
  <c r="C465" i="2" l="1"/>
  <c r="D464" i="2"/>
  <c r="C466" i="2" l="1"/>
  <c r="D465" i="2"/>
  <c r="C467" i="2" l="1"/>
  <c r="D466" i="2"/>
  <c r="C468" i="2" l="1"/>
  <c r="D467" i="2"/>
  <c r="C469" i="2" l="1"/>
  <c r="D468" i="2"/>
  <c r="C470" i="2" l="1"/>
  <c r="D469" i="2"/>
  <c r="C471" i="2" l="1"/>
  <c r="D470" i="2"/>
  <c r="C472" i="2" l="1"/>
  <c r="D471" i="2"/>
  <c r="C473" i="2" l="1"/>
  <c r="D472" i="2"/>
  <c r="C474" i="2" l="1"/>
  <c r="D473" i="2"/>
  <c r="C475" i="2" l="1"/>
  <c r="D474" i="2"/>
  <c r="C476" i="2" l="1"/>
  <c r="D475" i="2"/>
  <c r="C477" i="2" l="1"/>
  <c r="D476" i="2"/>
  <c r="C478" i="2" l="1"/>
  <c r="D477" i="2"/>
  <c r="C479" i="2" l="1"/>
  <c r="D478" i="2"/>
  <c r="C480" i="2" l="1"/>
  <c r="D479" i="2"/>
  <c r="C481" i="2" l="1"/>
  <c r="D480" i="2"/>
  <c r="C482" i="2" l="1"/>
  <c r="D481" i="2"/>
  <c r="C483" i="2" l="1"/>
  <c r="D482" i="2"/>
  <c r="C484" i="2" l="1"/>
  <c r="D483" i="2"/>
  <c r="C485" i="2" l="1"/>
  <c r="D484" i="2"/>
  <c r="C486" i="2" l="1"/>
  <c r="D485" i="2"/>
  <c r="C487" i="2" l="1"/>
  <c r="D486" i="2"/>
  <c r="C488" i="2" l="1"/>
  <c r="D487" i="2"/>
  <c r="C489" i="2" l="1"/>
  <c r="D488" i="2"/>
  <c r="C490" i="2" l="1"/>
  <c r="D489" i="2"/>
  <c r="C491" i="2" l="1"/>
  <c r="D490" i="2"/>
  <c r="C492" i="2" l="1"/>
  <c r="D491" i="2"/>
  <c r="C493" i="2" l="1"/>
  <c r="D492" i="2"/>
  <c r="C494" i="2" l="1"/>
  <c r="D493" i="2"/>
  <c r="C495" i="2" l="1"/>
  <c r="D494" i="2"/>
  <c r="C496" i="2" l="1"/>
  <c r="D495" i="2"/>
  <c r="C497" i="2" l="1"/>
  <c r="D496" i="2"/>
  <c r="C498" i="2" l="1"/>
  <c r="D497" i="2"/>
  <c r="C499" i="2" l="1"/>
  <c r="D498" i="2"/>
  <c r="C500" i="2" l="1"/>
  <c r="D499" i="2"/>
  <c r="C501" i="2" l="1"/>
  <c r="D500" i="2"/>
  <c r="C502" i="2" l="1"/>
  <c r="D501" i="2"/>
  <c r="C503" i="2" l="1"/>
  <c r="D502" i="2"/>
  <c r="C504" i="2" l="1"/>
  <c r="D503" i="2"/>
  <c r="C505" i="2" l="1"/>
  <c r="D504" i="2"/>
  <c r="C506" i="2" l="1"/>
  <c r="D505" i="2"/>
  <c r="C507" i="2" l="1"/>
  <c r="D506" i="2"/>
  <c r="C508" i="2" l="1"/>
  <c r="D507" i="2"/>
  <c r="C509" i="2" l="1"/>
  <c r="D508" i="2"/>
  <c r="C510" i="2" l="1"/>
  <c r="D509" i="2"/>
  <c r="C511" i="2" l="1"/>
  <c r="D510" i="2"/>
  <c r="C512" i="2" l="1"/>
  <c r="D511" i="2"/>
  <c r="C513" i="2" l="1"/>
  <c r="D512" i="2"/>
  <c r="C514" i="2" l="1"/>
  <c r="D513" i="2"/>
  <c r="C515" i="2" l="1"/>
  <c r="D514" i="2"/>
  <c r="C516" i="2" l="1"/>
  <c r="D515" i="2"/>
  <c r="C517" i="2" l="1"/>
  <c r="D516" i="2"/>
  <c r="C518" i="2" l="1"/>
  <c r="D517" i="2"/>
  <c r="C519" i="2" l="1"/>
  <c r="D518" i="2"/>
  <c r="C520" i="2" l="1"/>
  <c r="D519" i="2"/>
  <c r="C521" i="2" l="1"/>
  <c r="D520" i="2"/>
  <c r="C522" i="2" l="1"/>
  <c r="D521" i="2"/>
  <c r="C523" i="2" l="1"/>
  <c r="D522" i="2"/>
  <c r="C524" i="2" l="1"/>
  <c r="D523" i="2"/>
  <c r="C525" i="2" l="1"/>
  <c r="D524" i="2"/>
  <c r="C526" i="2" l="1"/>
  <c r="D525" i="2"/>
  <c r="C527" i="2" l="1"/>
  <c r="D526" i="2"/>
  <c r="C528" i="2" l="1"/>
  <c r="D527" i="2"/>
  <c r="C529" i="2" l="1"/>
  <c r="D528" i="2"/>
  <c r="C530" i="2" l="1"/>
  <c r="D529" i="2"/>
  <c r="C531" i="2" l="1"/>
  <c r="D530" i="2"/>
  <c r="C532" i="2" l="1"/>
  <c r="D531" i="2"/>
  <c r="C533" i="2" l="1"/>
  <c r="D532" i="2"/>
  <c r="C534" i="2" l="1"/>
  <c r="D533" i="2"/>
  <c r="C535" i="2" l="1"/>
  <c r="D534" i="2"/>
  <c r="C536" i="2" l="1"/>
  <c r="D535" i="2"/>
  <c r="C537" i="2" l="1"/>
  <c r="D536" i="2"/>
  <c r="C538" i="2" l="1"/>
  <c r="D537" i="2"/>
  <c r="C539" i="2" l="1"/>
  <c r="D538" i="2"/>
  <c r="C540" i="2" l="1"/>
  <c r="D539" i="2"/>
  <c r="C541" i="2" l="1"/>
  <c r="D540" i="2"/>
  <c r="C542" i="2" l="1"/>
  <c r="D541" i="2"/>
  <c r="C543" i="2" l="1"/>
  <c r="D542" i="2"/>
  <c r="C544" i="2" l="1"/>
  <c r="D543" i="2"/>
  <c r="C545" i="2" l="1"/>
  <c r="D544" i="2"/>
  <c r="C546" i="2" l="1"/>
  <c r="D545" i="2"/>
  <c r="C547" i="2" l="1"/>
  <c r="D546" i="2"/>
  <c r="C548" i="2" l="1"/>
  <c r="D547" i="2"/>
  <c r="C549" i="2" l="1"/>
  <c r="D548" i="2"/>
  <c r="C550" i="2" l="1"/>
  <c r="D549" i="2"/>
  <c r="C551" i="2" l="1"/>
  <c r="D550" i="2"/>
  <c r="C552" i="2" l="1"/>
  <c r="D551" i="2"/>
  <c r="C553" i="2" l="1"/>
  <c r="D552" i="2"/>
  <c r="C554" i="2" l="1"/>
  <c r="D553" i="2"/>
  <c r="C555" i="2" l="1"/>
  <c r="D554" i="2"/>
  <c r="C556" i="2" l="1"/>
  <c r="D555" i="2"/>
  <c r="C557" i="2" l="1"/>
  <c r="D556" i="2"/>
  <c r="C558" i="2" l="1"/>
  <c r="D557" i="2"/>
  <c r="C559" i="2" l="1"/>
  <c r="D558" i="2"/>
  <c r="C560" i="2" l="1"/>
  <c r="D559" i="2"/>
  <c r="C561" i="2" l="1"/>
  <c r="D560" i="2"/>
  <c r="C562" i="2" l="1"/>
  <c r="D561" i="2"/>
  <c r="C563" i="2" l="1"/>
  <c r="D562" i="2"/>
  <c r="C564" i="2" l="1"/>
  <c r="D563" i="2"/>
  <c r="C565" i="2" l="1"/>
  <c r="D564" i="2"/>
  <c r="C566" i="2" l="1"/>
  <c r="D565" i="2"/>
  <c r="C567" i="2" l="1"/>
  <c r="D566" i="2"/>
  <c r="C568" i="2" l="1"/>
  <c r="D567" i="2"/>
  <c r="C569" i="2" l="1"/>
  <c r="D568" i="2"/>
  <c r="C570" i="2" l="1"/>
  <c r="D569" i="2"/>
  <c r="C571" i="2" l="1"/>
  <c r="D570" i="2"/>
  <c r="C572" i="2" l="1"/>
  <c r="D571" i="2"/>
  <c r="C573" i="2" l="1"/>
  <c r="D572" i="2"/>
  <c r="C574" i="2" l="1"/>
  <c r="D573" i="2"/>
  <c r="C575" i="2" l="1"/>
  <c r="D574" i="2"/>
  <c r="C576" i="2" l="1"/>
  <c r="D575" i="2"/>
  <c r="C577" i="2" l="1"/>
  <c r="D576" i="2"/>
  <c r="C578" i="2" l="1"/>
  <c r="D577" i="2"/>
  <c r="C579" i="2" l="1"/>
  <c r="D578" i="2"/>
  <c r="C580" i="2" l="1"/>
  <c r="D579" i="2"/>
  <c r="C581" i="2" l="1"/>
  <c r="D580" i="2"/>
  <c r="C582" i="2" l="1"/>
  <c r="D581" i="2"/>
  <c r="C583" i="2" l="1"/>
  <c r="D582" i="2"/>
  <c r="C584" i="2" l="1"/>
  <c r="D583" i="2"/>
  <c r="C585" i="2" l="1"/>
  <c r="D584" i="2"/>
  <c r="C586" i="2" l="1"/>
  <c r="D585" i="2"/>
  <c r="C587" i="2" l="1"/>
  <c r="D586" i="2"/>
  <c r="C588" i="2" l="1"/>
  <c r="D587" i="2"/>
  <c r="C589" i="2" l="1"/>
  <c r="D588" i="2"/>
  <c r="C590" i="2" l="1"/>
  <c r="D589" i="2"/>
  <c r="C591" i="2" l="1"/>
  <c r="D590" i="2"/>
  <c r="C592" i="2" l="1"/>
  <c r="D591" i="2"/>
  <c r="C593" i="2" l="1"/>
  <c r="D592" i="2"/>
  <c r="C594" i="2" l="1"/>
  <c r="D593" i="2"/>
  <c r="C595" i="2" l="1"/>
  <c r="D594" i="2"/>
  <c r="C596" i="2" l="1"/>
  <c r="D595" i="2"/>
  <c r="C597" i="2" l="1"/>
  <c r="D596" i="2"/>
  <c r="C598" i="2" l="1"/>
  <c r="D597" i="2"/>
  <c r="C599" i="2" l="1"/>
  <c r="D598" i="2"/>
  <c r="C600" i="2" l="1"/>
  <c r="D599" i="2"/>
  <c r="C601" i="2" l="1"/>
  <c r="D600" i="2"/>
  <c r="C602" i="2" l="1"/>
  <c r="D601" i="2"/>
  <c r="C603" i="2" l="1"/>
  <c r="D602" i="2"/>
  <c r="C604" i="2" l="1"/>
  <c r="D603" i="2"/>
  <c r="C605" i="2" l="1"/>
  <c r="D604" i="2"/>
  <c r="C606" i="2" l="1"/>
  <c r="D605" i="2"/>
  <c r="C607" i="2" l="1"/>
  <c r="D606" i="2"/>
  <c r="C608" i="2" l="1"/>
  <c r="D607" i="2"/>
  <c r="C609" i="2" l="1"/>
  <c r="D608" i="2"/>
  <c r="C610" i="2" l="1"/>
  <c r="D609" i="2"/>
  <c r="C611" i="2" l="1"/>
  <c r="D610" i="2"/>
  <c r="C612" i="2" l="1"/>
  <c r="D611" i="2"/>
  <c r="C613" i="2" l="1"/>
  <c r="D612" i="2"/>
  <c r="C614" i="2" l="1"/>
  <c r="D613" i="2"/>
  <c r="C615" i="2" l="1"/>
  <c r="D614" i="2"/>
  <c r="C616" i="2" l="1"/>
  <c r="D615" i="2"/>
  <c r="C617" i="2" l="1"/>
  <c r="D616" i="2"/>
  <c r="C618" i="2" l="1"/>
  <c r="D617" i="2"/>
  <c r="C619" i="2" l="1"/>
  <c r="D618" i="2"/>
  <c r="C620" i="2" l="1"/>
  <c r="D619" i="2"/>
  <c r="C621" i="2" l="1"/>
  <c r="D620" i="2"/>
  <c r="C622" i="2" l="1"/>
  <c r="D621" i="2"/>
  <c r="C623" i="2" l="1"/>
  <c r="D622" i="2"/>
  <c r="C624" i="2" l="1"/>
  <c r="D623" i="2"/>
  <c r="C625" i="2" l="1"/>
  <c r="D624" i="2"/>
  <c r="C626" i="2" l="1"/>
  <c r="D625" i="2"/>
  <c r="C627" i="2" l="1"/>
  <c r="D626" i="2"/>
  <c r="C628" i="2" l="1"/>
  <c r="D627" i="2"/>
  <c r="C629" i="2" l="1"/>
  <c r="D628" i="2"/>
  <c r="C630" i="2" l="1"/>
  <c r="D629" i="2"/>
  <c r="C631" i="2" l="1"/>
  <c r="D630" i="2"/>
  <c r="C632" i="2" l="1"/>
  <c r="D631" i="2"/>
  <c r="C633" i="2" l="1"/>
  <c r="D632" i="2"/>
  <c r="C634" i="2" l="1"/>
  <c r="D633" i="2"/>
  <c r="C635" i="2" l="1"/>
  <c r="D634" i="2"/>
  <c r="C636" i="2" l="1"/>
  <c r="D635" i="2"/>
  <c r="C637" i="2" l="1"/>
  <c r="D636" i="2"/>
  <c r="C638" i="2" l="1"/>
  <c r="D637" i="2"/>
  <c r="C639" i="2" l="1"/>
  <c r="D638" i="2"/>
  <c r="C640" i="2" l="1"/>
  <c r="D639" i="2"/>
  <c r="C641" i="2" l="1"/>
  <c r="D640" i="2"/>
  <c r="C642" i="2" l="1"/>
  <c r="D641" i="2"/>
  <c r="C643" i="2" l="1"/>
  <c r="D642" i="2"/>
  <c r="C644" i="2" l="1"/>
  <c r="D643" i="2"/>
  <c r="C645" i="2" l="1"/>
  <c r="D644" i="2"/>
  <c r="C646" i="2" l="1"/>
  <c r="D645" i="2"/>
  <c r="C647" i="2" l="1"/>
  <c r="D646" i="2"/>
  <c r="C648" i="2" l="1"/>
  <c r="D647" i="2"/>
  <c r="C649" i="2" l="1"/>
  <c r="D648" i="2"/>
  <c r="C650" i="2" l="1"/>
  <c r="D649" i="2"/>
  <c r="C651" i="2" l="1"/>
  <c r="D650" i="2"/>
  <c r="C652" i="2" l="1"/>
  <c r="D651" i="2"/>
  <c r="C653" i="2" l="1"/>
  <c r="D652" i="2"/>
  <c r="C654" i="2" l="1"/>
  <c r="D653" i="2"/>
  <c r="C655" i="2" l="1"/>
  <c r="D654" i="2"/>
  <c r="C656" i="2" l="1"/>
  <c r="D655" i="2"/>
  <c r="C657" i="2" l="1"/>
  <c r="D656" i="2"/>
  <c r="C658" i="2" l="1"/>
  <c r="D657" i="2"/>
  <c r="C659" i="2" l="1"/>
  <c r="D658" i="2"/>
  <c r="C660" i="2" l="1"/>
  <c r="D659" i="2"/>
  <c r="C661" i="2" l="1"/>
  <c r="D660" i="2"/>
  <c r="C662" i="2" l="1"/>
  <c r="D661" i="2"/>
  <c r="C663" i="2" l="1"/>
  <c r="D662" i="2"/>
  <c r="C664" i="2" l="1"/>
  <c r="D663" i="2"/>
  <c r="C665" i="2" l="1"/>
  <c r="D664" i="2"/>
  <c r="C666" i="2" l="1"/>
  <c r="D665" i="2"/>
  <c r="C667" i="2" l="1"/>
  <c r="D666" i="2"/>
  <c r="C668" i="2" l="1"/>
  <c r="D667" i="2"/>
  <c r="C669" i="2" l="1"/>
  <c r="D668" i="2"/>
  <c r="C670" i="2" l="1"/>
  <c r="D669" i="2"/>
  <c r="C671" i="2" l="1"/>
  <c r="D670" i="2"/>
  <c r="C672" i="2" l="1"/>
  <c r="D671" i="2"/>
  <c r="C673" i="2" l="1"/>
  <c r="D672" i="2"/>
  <c r="C674" i="2" l="1"/>
  <c r="D673" i="2"/>
  <c r="C675" i="2" l="1"/>
  <c r="D674" i="2"/>
  <c r="C676" i="2" l="1"/>
  <c r="D675" i="2"/>
  <c r="C677" i="2" l="1"/>
  <c r="D676" i="2"/>
  <c r="C678" i="2" l="1"/>
  <c r="D677" i="2"/>
  <c r="C679" i="2" l="1"/>
  <c r="D678" i="2"/>
  <c r="C680" i="2" l="1"/>
  <c r="D679" i="2"/>
  <c r="C681" i="2" l="1"/>
  <c r="D680" i="2"/>
  <c r="C682" i="2" l="1"/>
  <c r="D681" i="2"/>
  <c r="C683" i="2" l="1"/>
  <c r="D682" i="2"/>
  <c r="C684" i="2" l="1"/>
  <c r="D683" i="2"/>
  <c r="C685" i="2" l="1"/>
  <c r="D684" i="2"/>
  <c r="C686" i="2" l="1"/>
  <c r="D685" i="2"/>
  <c r="C687" i="2" l="1"/>
  <c r="D686" i="2"/>
  <c r="C688" i="2" l="1"/>
  <c r="D687" i="2"/>
  <c r="C689" i="2" l="1"/>
  <c r="D688" i="2"/>
  <c r="C690" i="2" l="1"/>
  <c r="D689" i="2"/>
  <c r="C691" i="2" l="1"/>
  <c r="D690" i="2"/>
  <c r="C692" i="2" l="1"/>
  <c r="D691" i="2"/>
  <c r="C693" i="2" l="1"/>
  <c r="D692" i="2"/>
  <c r="C694" i="2" l="1"/>
  <c r="D693" i="2"/>
  <c r="C695" i="2" l="1"/>
  <c r="D694" i="2"/>
  <c r="C696" i="2" l="1"/>
  <c r="D695" i="2"/>
  <c r="C697" i="2" l="1"/>
  <c r="D696" i="2"/>
  <c r="C698" i="2" l="1"/>
  <c r="D697" i="2"/>
  <c r="C699" i="2" l="1"/>
  <c r="D698" i="2"/>
  <c r="C700" i="2" l="1"/>
  <c r="D699" i="2"/>
  <c r="C701" i="2" l="1"/>
  <c r="D700" i="2"/>
  <c r="C702" i="2" l="1"/>
  <c r="D701" i="2"/>
  <c r="C703" i="2" l="1"/>
  <c r="D702" i="2"/>
  <c r="C704" i="2" l="1"/>
  <c r="D703" i="2"/>
  <c r="C705" i="2" l="1"/>
  <c r="D704" i="2"/>
  <c r="C706" i="2" l="1"/>
  <c r="D705" i="2"/>
  <c r="C707" i="2" l="1"/>
  <c r="D706" i="2"/>
  <c r="C708" i="2" l="1"/>
  <c r="D707" i="2"/>
  <c r="C709" i="2" l="1"/>
  <c r="D708" i="2"/>
  <c r="C710" i="2" l="1"/>
  <c r="D709" i="2"/>
  <c r="C711" i="2" l="1"/>
  <c r="D710" i="2"/>
  <c r="C712" i="2" l="1"/>
  <c r="D711" i="2"/>
  <c r="C713" i="2" l="1"/>
  <c r="D712" i="2"/>
  <c r="C714" i="2" l="1"/>
  <c r="D713" i="2"/>
  <c r="C715" i="2" l="1"/>
  <c r="D714" i="2"/>
  <c r="C716" i="2" l="1"/>
  <c r="D715" i="2"/>
  <c r="C717" i="2" l="1"/>
  <c r="D716" i="2"/>
  <c r="C718" i="2" l="1"/>
  <c r="D717" i="2"/>
  <c r="C719" i="2" l="1"/>
  <c r="D718" i="2"/>
  <c r="C720" i="2" l="1"/>
  <c r="D719" i="2"/>
  <c r="C721" i="2" l="1"/>
  <c r="D720" i="2"/>
  <c r="C722" i="2" l="1"/>
  <c r="D721" i="2"/>
  <c r="C723" i="2" l="1"/>
  <c r="D722" i="2"/>
  <c r="C724" i="2" l="1"/>
  <c r="D723" i="2"/>
  <c r="C725" i="2" l="1"/>
  <c r="D724" i="2"/>
  <c r="C726" i="2" l="1"/>
  <c r="D725" i="2"/>
  <c r="C727" i="2" l="1"/>
  <c r="D726" i="2"/>
  <c r="C728" i="2" l="1"/>
  <c r="D727" i="2"/>
  <c r="C729" i="2" l="1"/>
  <c r="D728" i="2"/>
  <c r="C730" i="2" l="1"/>
  <c r="D729" i="2"/>
  <c r="C731" i="2" l="1"/>
  <c r="D730" i="2"/>
  <c r="C732" i="2" l="1"/>
  <c r="D731" i="2"/>
  <c r="C733" i="2" l="1"/>
  <c r="D732" i="2"/>
  <c r="C734" i="2" l="1"/>
  <c r="D733" i="2"/>
  <c r="C735" i="2" l="1"/>
  <c r="D734" i="2"/>
  <c r="C736" i="2" l="1"/>
  <c r="D735" i="2"/>
  <c r="C737" i="2" l="1"/>
  <c r="D736" i="2"/>
  <c r="C738" i="2" l="1"/>
  <c r="D737" i="2"/>
  <c r="C739" i="2" l="1"/>
  <c r="D738" i="2"/>
  <c r="C740" i="2" l="1"/>
  <c r="D739" i="2"/>
  <c r="C741" i="2" l="1"/>
  <c r="D740" i="2"/>
  <c r="C742" i="2" l="1"/>
  <c r="D741" i="2"/>
  <c r="C743" i="2" l="1"/>
  <c r="D742" i="2"/>
  <c r="C744" i="2" l="1"/>
  <c r="D743" i="2"/>
  <c r="C745" i="2" l="1"/>
  <c r="D744" i="2"/>
  <c r="C746" i="2" l="1"/>
  <c r="D745" i="2"/>
  <c r="C747" i="2" l="1"/>
  <c r="D746" i="2"/>
  <c r="C748" i="2" l="1"/>
  <c r="D747" i="2"/>
  <c r="C749" i="2" l="1"/>
  <c r="D748" i="2"/>
  <c r="C750" i="2" l="1"/>
  <c r="D749" i="2"/>
  <c r="C751" i="2" l="1"/>
  <c r="D750" i="2"/>
  <c r="C752" i="2" l="1"/>
  <c r="D751" i="2"/>
  <c r="C753" i="2" l="1"/>
  <c r="D752" i="2"/>
  <c r="C754" i="2" l="1"/>
  <c r="D753" i="2"/>
  <c r="C755" i="2" l="1"/>
  <c r="D754" i="2"/>
  <c r="C756" i="2" l="1"/>
  <c r="D755" i="2"/>
  <c r="C757" i="2" l="1"/>
  <c r="D756" i="2"/>
  <c r="C758" i="2" l="1"/>
  <c r="D757" i="2"/>
  <c r="C759" i="2" l="1"/>
  <c r="D758" i="2"/>
  <c r="C760" i="2" l="1"/>
  <c r="D759" i="2"/>
  <c r="C761" i="2" l="1"/>
  <c r="D760" i="2"/>
  <c r="C762" i="2" l="1"/>
  <c r="D761" i="2"/>
  <c r="C763" i="2" l="1"/>
  <c r="D762" i="2"/>
  <c r="C764" i="2" l="1"/>
  <c r="D763" i="2"/>
  <c r="C765" i="2" l="1"/>
  <c r="D764" i="2"/>
  <c r="C766" i="2" l="1"/>
  <c r="D765" i="2"/>
  <c r="C767" i="2" l="1"/>
  <c r="D766" i="2"/>
  <c r="C768" i="2" l="1"/>
  <c r="D767" i="2"/>
  <c r="C769" i="2" l="1"/>
  <c r="D768" i="2"/>
  <c r="C770" i="2" l="1"/>
  <c r="D769" i="2"/>
  <c r="C771" i="2" l="1"/>
  <c r="D770" i="2"/>
  <c r="C772" i="2" l="1"/>
  <c r="D771" i="2"/>
  <c r="C773" i="2" l="1"/>
  <c r="D772" i="2"/>
  <c r="C774" i="2" l="1"/>
  <c r="D773" i="2"/>
  <c r="C775" i="2" l="1"/>
  <c r="D774" i="2"/>
  <c r="C776" i="2" l="1"/>
  <c r="D775" i="2"/>
  <c r="C777" i="2" l="1"/>
  <c r="D776" i="2"/>
  <c r="C778" i="2" l="1"/>
  <c r="D777" i="2"/>
  <c r="C779" i="2" l="1"/>
  <c r="D778" i="2"/>
  <c r="C780" i="2" l="1"/>
  <c r="D779" i="2"/>
  <c r="C781" i="2" l="1"/>
  <c r="D780" i="2"/>
  <c r="C782" i="2" l="1"/>
  <c r="D781" i="2"/>
  <c r="C783" i="2" l="1"/>
  <c r="D782" i="2"/>
  <c r="C784" i="2" l="1"/>
  <c r="D783" i="2"/>
  <c r="C785" i="2" l="1"/>
  <c r="D784" i="2"/>
  <c r="C786" i="2" l="1"/>
  <c r="D785" i="2"/>
  <c r="C787" i="2" l="1"/>
  <c r="D786" i="2"/>
  <c r="C788" i="2" l="1"/>
  <c r="D787" i="2"/>
  <c r="C789" i="2" l="1"/>
  <c r="D788" i="2"/>
  <c r="C790" i="2" l="1"/>
  <c r="D789" i="2"/>
  <c r="C791" i="2" l="1"/>
  <c r="D790" i="2"/>
  <c r="C792" i="2" l="1"/>
  <c r="D791" i="2"/>
  <c r="C793" i="2" l="1"/>
  <c r="D792" i="2"/>
  <c r="C794" i="2" l="1"/>
  <c r="D793" i="2"/>
  <c r="C795" i="2" l="1"/>
  <c r="D794" i="2"/>
  <c r="C796" i="2" l="1"/>
  <c r="D795" i="2"/>
  <c r="C797" i="2" l="1"/>
  <c r="D796" i="2"/>
  <c r="C798" i="2" l="1"/>
  <c r="D797" i="2"/>
  <c r="C799" i="2" l="1"/>
  <c r="D798" i="2"/>
  <c r="C800" i="2" l="1"/>
  <c r="D799" i="2"/>
  <c r="C801" i="2" l="1"/>
  <c r="D800" i="2"/>
  <c r="C802" i="2" l="1"/>
  <c r="D801" i="2"/>
  <c r="C803" i="2" l="1"/>
  <c r="D802" i="2"/>
  <c r="C804" i="2" l="1"/>
  <c r="D803" i="2"/>
  <c r="C805" i="2" l="1"/>
  <c r="D804" i="2"/>
  <c r="C806" i="2" l="1"/>
  <c r="D805" i="2"/>
  <c r="C807" i="2" l="1"/>
  <c r="D806" i="2"/>
  <c r="C808" i="2" l="1"/>
  <c r="D807" i="2"/>
  <c r="C809" i="2" l="1"/>
  <c r="D808" i="2"/>
  <c r="C810" i="2" l="1"/>
  <c r="D809" i="2"/>
  <c r="C811" i="2" l="1"/>
  <c r="D810" i="2"/>
  <c r="C812" i="2" l="1"/>
  <c r="D811" i="2"/>
  <c r="C813" i="2" l="1"/>
  <c r="D812" i="2"/>
  <c r="C814" i="2" l="1"/>
  <c r="D813" i="2"/>
  <c r="C815" i="2" l="1"/>
  <c r="D814" i="2"/>
  <c r="C816" i="2" l="1"/>
  <c r="D815" i="2"/>
  <c r="C817" i="2" l="1"/>
  <c r="D816" i="2"/>
  <c r="C818" i="2" l="1"/>
  <c r="D817" i="2"/>
  <c r="C819" i="2" l="1"/>
  <c r="D818" i="2"/>
  <c r="C820" i="2" l="1"/>
  <c r="D819" i="2"/>
  <c r="C821" i="2" l="1"/>
  <c r="D820" i="2"/>
  <c r="C822" i="2" l="1"/>
  <c r="D821" i="2"/>
  <c r="C823" i="2" l="1"/>
  <c r="D822" i="2"/>
  <c r="C824" i="2" l="1"/>
  <c r="D823" i="2"/>
  <c r="C825" i="2" l="1"/>
  <c r="D824" i="2"/>
  <c r="C826" i="2" l="1"/>
  <c r="D825" i="2"/>
  <c r="C827" i="2" l="1"/>
  <c r="D826" i="2"/>
  <c r="C828" i="2" l="1"/>
  <c r="D827" i="2"/>
  <c r="C829" i="2" l="1"/>
  <c r="D828" i="2"/>
  <c r="C830" i="2" l="1"/>
  <c r="D829" i="2"/>
  <c r="C831" i="2" l="1"/>
  <c r="D830" i="2"/>
  <c r="C832" i="2" l="1"/>
  <c r="D831" i="2"/>
  <c r="C833" i="2" l="1"/>
  <c r="D832" i="2"/>
  <c r="C834" i="2" l="1"/>
  <c r="D833" i="2"/>
  <c r="C835" i="2" l="1"/>
  <c r="D834" i="2"/>
  <c r="C836" i="2" l="1"/>
  <c r="D835" i="2"/>
  <c r="C837" i="2" l="1"/>
  <c r="D836" i="2"/>
  <c r="C838" i="2" l="1"/>
  <c r="D837" i="2"/>
  <c r="C839" i="2" l="1"/>
  <c r="D838" i="2"/>
  <c r="C840" i="2" l="1"/>
  <c r="D839" i="2"/>
  <c r="C841" i="2" l="1"/>
  <c r="D840" i="2"/>
  <c r="C842" i="2" l="1"/>
  <c r="D841" i="2"/>
  <c r="C843" i="2" l="1"/>
  <c r="D842" i="2"/>
  <c r="C844" i="2" l="1"/>
  <c r="D843" i="2"/>
  <c r="C845" i="2" l="1"/>
  <c r="D844" i="2"/>
  <c r="C846" i="2" l="1"/>
  <c r="D845" i="2"/>
  <c r="C847" i="2" l="1"/>
  <c r="D846" i="2"/>
  <c r="C848" i="2" l="1"/>
  <c r="D847" i="2"/>
  <c r="C849" i="2" l="1"/>
  <c r="D848" i="2"/>
  <c r="C850" i="2" l="1"/>
  <c r="D849" i="2"/>
  <c r="C851" i="2" l="1"/>
  <c r="D850" i="2"/>
  <c r="C852" i="2" l="1"/>
  <c r="D851" i="2"/>
  <c r="C853" i="2" l="1"/>
  <c r="D852" i="2"/>
  <c r="C854" i="2" l="1"/>
  <c r="D853" i="2"/>
  <c r="C855" i="2" l="1"/>
  <c r="D854" i="2"/>
  <c r="C856" i="2" l="1"/>
  <c r="D855" i="2"/>
  <c r="C857" i="2" l="1"/>
  <c r="D856" i="2"/>
  <c r="C858" i="2" l="1"/>
  <c r="D857" i="2"/>
  <c r="C859" i="2" l="1"/>
  <c r="D858" i="2"/>
  <c r="C860" i="2" l="1"/>
  <c r="D859" i="2"/>
  <c r="C861" i="2" l="1"/>
  <c r="D860" i="2"/>
  <c r="C862" i="2" l="1"/>
  <c r="D861" i="2"/>
  <c r="C863" i="2" l="1"/>
  <c r="D862" i="2"/>
  <c r="C864" i="2" l="1"/>
  <c r="D863" i="2"/>
  <c r="C865" i="2" l="1"/>
  <c r="D864" i="2"/>
  <c r="C866" i="2" l="1"/>
  <c r="D865" i="2"/>
  <c r="C867" i="2" l="1"/>
  <c r="D866" i="2"/>
  <c r="C868" i="2" l="1"/>
  <c r="D867" i="2"/>
  <c r="C869" i="2" l="1"/>
  <c r="D868" i="2"/>
  <c r="C870" i="2" l="1"/>
  <c r="D869" i="2"/>
  <c r="C871" i="2" l="1"/>
  <c r="D870" i="2"/>
  <c r="C872" i="2" l="1"/>
  <c r="D871" i="2"/>
  <c r="C873" i="2" l="1"/>
  <c r="D872" i="2"/>
  <c r="C874" i="2" l="1"/>
  <c r="D873" i="2"/>
  <c r="C875" i="2" l="1"/>
  <c r="D874" i="2"/>
  <c r="C876" i="2" l="1"/>
  <c r="D875" i="2"/>
  <c r="C877" i="2" l="1"/>
  <c r="D876" i="2"/>
  <c r="C878" i="2" l="1"/>
  <c r="D877" i="2"/>
  <c r="C879" i="2" l="1"/>
  <c r="D878" i="2"/>
  <c r="C880" i="2" l="1"/>
  <c r="D879" i="2"/>
  <c r="C881" i="2" l="1"/>
  <c r="D880" i="2"/>
  <c r="C882" i="2" l="1"/>
  <c r="D881" i="2"/>
  <c r="C883" i="2" l="1"/>
  <c r="D882" i="2"/>
  <c r="C884" i="2" l="1"/>
  <c r="D883" i="2"/>
  <c r="C885" i="2" l="1"/>
  <c r="D884" i="2"/>
  <c r="C886" i="2" l="1"/>
  <c r="D885" i="2"/>
  <c r="C887" i="2" l="1"/>
  <c r="D886" i="2"/>
  <c r="C888" i="2" l="1"/>
  <c r="D887" i="2"/>
  <c r="C889" i="2" l="1"/>
  <c r="D888" i="2"/>
  <c r="C890" i="2" l="1"/>
  <c r="D889" i="2"/>
  <c r="C891" i="2" l="1"/>
  <c r="D890" i="2"/>
  <c r="C892" i="2" l="1"/>
  <c r="D891" i="2"/>
  <c r="C893" i="2" l="1"/>
  <c r="D892" i="2"/>
  <c r="C894" i="2" l="1"/>
  <c r="D893" i="2"/>
  <c r="C895" i="2" l="1"/>
  <c r="D894" i="2"/>
  <c r="C896" i="2" l="1"/>
  <c r="D895" i="2"/>
  <c r="C897" i="2" l="1"/>
  <c r="D896" i="2"/>
  <c r="C898" i="2" l="1"/>
  <c r="D897" i="2"/>
  <c r="C899" i="2" l="1"/>
  <c r="D898" i="2"/>
  <c r="C900" i="2" l="1"/>
  <c r="D899" i="2"/>
  <c r="C901" i="2" l="1"/>
  <c r="D900" i="2"/>
  <c r="C902" i="2" l="1"/>
  <c r="D901" i="2"/>
  <c r="C903" i="2" l="1"/>
  <c r="D902" i="2"/>
  <c r="C904" i="2" l="1"/>
  <c r="D903" i="2"/>
  <c r="C905" i="2" l="1"/>
  <c r="D904" i="2"/>
  <c r="C906" i="2" l="1"/>
  <c r="D905" i="2"/>
  <c r="C907" i="2" l="1"/>
  <c r="D906" i="2"/>
  <c r="C908" i="2" l="1"/>
  <c r="D907" i="2"/>
  <c r="C909" i="2" l="1"/>
  <c r="D908" i="2"/>
  <c r="C910" i="2" l="1"/>
  <c r="D909" i="2"/>
  <c r="C911" i="2" l="1"/>
  <c r="D910" i="2"/>
  <c r="C912" i="2" l="1"/>
  <c r="D911" i="2"/>
  <c r="C913" i="2" l="1"/>
  <c r="D912" i="2"/>
  <c r="C914" i="2" l="1"/>
  <c r="D913" i="2"/>
  <c r="C915" i="2" l="1"/>
  <c r="D914" i="2"/>
  <c r="C916" i="2" l="1"/>
  <c r="D915" i="2"/>
  <c r="C917" i="2" l="1"/>
  <c r="D916" i="2"/>
  <c r="C918" i="2" l="1"/>
  <c r="D917" i="2"/>
  <c r="C919" i="2" l="1"/>
  <c r="D918" i="2"/>
  <c r="C920" i="2" l="1"/>
  <c r="D919" i="2"/>
  <c r="C921" i="2" l="1"/>
  <c r="D920" i="2"/>
  <c r="C922" i="2" l="1"/>
  <c r="D921" i="2"/>
  <c r="C923" i="2" l="1"/>
  <c r="D922" i="2"/>
  <c r="C924" i="2" l="1"/>
  <c r="D923" i="2"/>
  <c r="C925" i="2" l="1"/>
  <c r="D924" i="2"/>
  <c r="C926" i="2" l="1"/>
  <c r="D925" i="2"/>
  <c r="C927" i="2" l="1"/>
  <c r="D926" i="2"/>
  <c r="C928" i="2" l="1"/>
  <c r="D927" i="2"/>
  <c r="C929" i="2" l="1"/>
  <c r="D928" i="2"/>
  <c r="C930" i="2" l="1"/>
  <c r="D929" i="2"/>
  <c r="C931" i="2" l="1"/>
  <c r="D930" i="2"/>
  <c r="C932" i="2" l="1"/>
  <c r="D931" i="2"/>
  <c r="C933" i="2" l="1"/>
  <c r="D932" i="2"/>
  <c r="C934" i="2" l="1"/>
  <c r="D933" i="2"/>
  <c r="C935" i="2" l="1"/>
  <c r="D934" i="2"/>
  <c r="C936" i="2" l="1"/>
  <c r="D935" i="2"/>
  <c r="C937" i="2" l="1"/>
  <c r="D936" i="2"/>
  <c r="C938" i="2" l="1"/>
  <c r="D937" i="2"/>
  <c r="C939" i="2" l="1"/>
  <c r="D938" i="2"/>
  <c r="C940" i="2" l="1"/>
  <c r="D939" i="2"/>
  <c r="C941" i="2" l="1"/>
  <c r="D940" i="2"/>
  <c r="C942" i="2" l="1"/>
  <c r="D941" i="2"/>
  <c r="C943" i="2" l="1"/>
  <c r="D942" i="2"/>
  <c r="C944" i="2" l="1"/>
  <c r="D943" i="2"/>
  <c r="C945" i="2" l="1"/>
  <c r="D944" i="2"/>
  <c r="C946" i="2" l="1"/>
  <c r="D945" i="2"/>
  <c r="C947" i="2" l="1"/>
  <c r="D946" i="2"/>
  <c r="C948" i="2" l="1"/>
  <c r="D947" i="2"/>
  <c r="C949" i="2" l="1"/>
  <c r="D948" i="2"/>
  <c r="C950" i="2" l="1"/>
  <c r="D949" i="2"/>
  <c r="C951" i="2" l="1"/>
  <c r="D950" i="2"/>
  <c r="C952" i="2" l="1"/>
  <c r="D951" i="2"/>
  <c r="C953" i="2" l="1"/>
  <c r="D952" i="2"/>
  <c r="C954" i="2" l="1"/>
  <c r="D953" i="2"/>
  <c r="C955" i="2" l="1"/>
  <c r="D954" i="2"/>
  <c r="C956" i="2" l="1"/>
  <c r="D955" i="2"/>
  <c r="C957" i="2" l="1"/>
  <c r="D956" i="2"/>
  <c r="C958" i="2" l="1"/>
  <c r="D957" i="2"/>
  <c r="C959" i="2" l="1"/>
  <c r="D958" i="2"/>
  <c r="C960" i="2" l="1"/>
  <c r="D959" i="2"/>
  <c r="C961" i="2" l="1"/>
  <c r="D960" i="2"/>
  <c r="C962" i="2" l="1"/>
  <c r="D961" i="2"/>
  <c r="C963" i="2" l="1"/>
  <c r="D962" i="2"/>
  <c r="C964" i="2" l="1"/>
  <c r="D963" i="2"/>
  <c r="C965" i="2" l="1"/>
  <c r="D964" i="2"/>
  <c r="C966" i="2" l="1"/>
  <c r="D965" i="2"/>
  <c r="C967" i="2" l="1"/>
  <c r="D966" i="2"/>
  <c r="C968" i="2" l="1"/>
  <c r="D967" i="2"/>
  <c r="C969" i="2" l="1"/>
  <c r="D968" i="2"/>
  <c r="C970" i="2" l="1"/>
  <c r="D969" i="2"/>
  <c r="C971" i="2" l="1"/>
  <c r="D970" i="2"/>
  <c r="C972" i="2" l="1"/>
  <c r="D971" i="2"/>
  <c r="C973" i="2" l="1"/>
  <c r="D972" i="2"/>
  <c r="C974" i="2" l="1"/>
  <c r="D973" i="2"/>
  <c r="C975" i="2" l="1"/>
  <c r="D974" i="2"/>
  <c r="C976" i="2" l="1"/>
  <c r="D975" i="2"/>
  <c r="C977" i="2" l="1"/>
  <c r="D976" i="2"/>
  <c r="C978" i="2" l="1"/>
  <c r="D977" i="2"/>
  <c r="C979" i="2" l="1"/>
  <c r="D978" i="2"/>
  <c r="C980" i="2" l="1"/>
  <c r="D979" i="2"/>
  <c r="C981" i="2" l="1"/>
  <c r="D980" i="2"/>
  <c r="C982" i="2" l="1"/>
  <c r="D981" i="2"/>
  <c r="C983" i="2" l="1"/>
  <c r="D982" i="2"/>
  <c r="C984" i="2" l="1"/>
  <c r="D983" i="2"/>
  <c r="C985" i="2" l="1"/>
  <c r="D984" i="2"/>
  <c r="C986" i="2" l="1"/>
  <c r="D985" i="2"/>
  <c r="C987" i="2" l="1"/>
  <c r="D986" i="2"/>
  <c r="C988" i="2" l="1"/>
  <c r="D987" i="2"/>
  <c r="C989" i="2" l="1"/>
  <c r="D988" i="2"/>
  <c r="C990" i="2" l="1"/>
  <c r="D989" i="2"/>
  <c r="C991" i="2" l="1"/>
  <c r="D990" i="2"/>
  <c r="C992" i="2" l="1"/>
  <c r="D991" i="2"/>
  <c r="C993" i="2" l="1"/>
  <c r="D992" i="2"/>
  <c r="C994" i="2" l="1"/>
  <c r="D993" i="2"/>
  <c r="C995" i="2" l="1"/>
  <c r="D994" i="2"/>
  <c r="C996" i="2" l="1"/>
  <c r="D995" i="2"/>
  <c r="C997" i="2" l="1"/>
  <c r="D996" i="2"/>
  <c r="C998" i="2" l="1"/>
  <c r="D997" i="2"/>
  <c r="C999" i="2" l="1"/>
  <c r="D998" i="2"/>
  <c r="C1000" i="2" l="1"/>
  <c r="D999" i="2"/>
  <c r="C1001" i="2" l="1"/>
  <c r="D1000" i="2"/>
  <c r="C1002" i="2" l="1"/>
  <c r="D1001" i="2"/>
  <c r="C1003" i="2" l="1"/>
  <c r="D1002" i="2"/>
  <c r="C1004" i="2" l="1"/>
  <c r="D1003" i="2"/>
  <c r="C1005" i="2" l="1"/>
  <c r="D1004" i="2"/>
  <c r="C1006" i="2" l="1"/>
  <c r="D1005" i="2"/>
  <c r="C1007" i="2" l="1"/>
  <c r="D1006" i="2"/>
  <c r="C1008" i="2" l="1"/>
  <c r="D1007" i="2"/>
  <c r="C1009" i="2" l="1"/>
  <c r="D1008" i="2"/>
  <c r="C1010" i="2" l="1"/>
  <c r="D1009" i="2"/>
  <c r="C1011" i="2" l="1"/>
  <c r="D1010" i="2"/>
  <c r="C1012" i="2" l="1"/>
  <c r="D1011" i="2"/>
  <c r="C1013" i="2" l="1"/>
  <c r="D1012" i="2"/>
  <c r="C1014" i="2" l="1"/>
  <c r="D1013" i="2"/>
  <c r="C1015" i="2" l="1"/>
  <c r="D1014" i="2"/>
  <c r="C1016" i="2" l="1"/>
  <c r="D1015" i="2"/>
  <c r="C1017" i="2" l="1"/>
  <c r="D1016" i="2"/>
  <c r="C1018" i="2" l="1"/>
  <c r="D1017" i="2"/>
  <c r="C1019" i="2" l="1"/>
  <c r="D1018" i="2"/>
  <c r="C1020" i="2" l="1"/>
  <c r="D1019" i="2"/>
  <c r="C1021" i="2" l="1"/>
  <c r="D1020" i="2"/>
  <c r="C1022" i="2" l="1"/>
  <c r="D1021" i="2"/>
  <c r="C1023" i="2" l="1"/>
  <c r="D1022" i="2"/>
  <c r="C1024" i="2" l="1"/>
  <c r="D1023" i="2"/>
  <c r="C1025" i="2" l="1"/>
  <c r="D1024" i="2"/>
  <c r="C1026" i="2" l="1"/>
  <c r="D1025" i="2"/>
  <c r="C1027" i="2" l="1"/>
  <c r="D1026" i="2"/>
  <c r="C1028" i="2" l="1"/>
  <c r="D1027" i="2"/>
  <c r="C1029" i="2" l="1"/>
  <c r="D1028" i="2"/>
  <c r="C1030" i="2" l="1"/>
  <c r="D1029" i="2"/>
  <c r="C1031" i="2" l="1"/>
  <c r="D1030" i="2"/>
  <c r="C1032" i="2" l="1"/>
  <c r="D1031" i="2"/>
  <c r="C1033" i="2" l="1"/>
  <c r="D1032" i="2"/>
  <c r="C1034" i="2" l="1"/>
  <c r="D1033" i="2"/>
  <c r="C1035" i="2" l="1"/>
  <c r="D1034" i="2"/>
  <c r="C1036" i="2" l="1"/>
  <c r="D1035" i="2"/>
  <c r="C1037" i="2" l="1"/>
  <c r="D1036" i="2"/>
  <c r="C1038" i="2" l="1"/>
  <c r="D1037" i="2"/>
  <c r="C1039" i="2" l="1"/>
  <c r="D1038" i="2"/>
  <c r="C1040" i="2" l="1"/>
  <c r="D1039" i="2"/>
  <c r="C1041" i="2" l="1"/>
  <c r="D1040" i="2"/>
  <c r="C1042" i="2" l="1"/>
  <c r="D1041" i="2"/>
  <c r="C1043" i="2" l="1"/>
  <c r="D1042" i="2"/>
  <c r="C1044" i="2" l="1"/>
  <c r="D1043" i="2"/>
  <c r="C1045" i="2" l="1"/>
  <c r="D1044" i="2"/>
  <c r="C1046" i="2" l="1"/>
  <c r="D1045" i="2"/>
  <c r="C1047" i="2" l="1"/>
  <c r="D1046" i="2"/>
  <c r="C1048" i="2" l="1"/>
  <c r="D1047" i="2"/>
  <c r="C1049" i="2" l="1"/>
  <c r="D1048" i="2"/>
  <c r="C1050" i="2" l="1"/>
  <c r="D1049" i="2"/>
  <c r="C1051" i="2" l="1"/>
  <c r="D1050" i="2"/>
  <c r="C1052" i="2" l="1"/>
  <c r="D1051" i="2"/>
  <c r="C1053" i="2" l="1"/>
  <c r="D1052" i="2"/>
  <c r="C1054" i="2" l="1"/>
  <c r="D1053" i="2"/>
  <c r="C1055" i="2" l="1"/>
  <c r="D1054" i="2"/>
  <c r="C1056" i="2" l="1"/>
  <c r="D1055" i="2"/>
  <c r="C1057" i="2" l="1"/>
  <c r="D1056" i="2"/>
  <c r="C1058" i="2" l="1"/>
  <c r="D1057" i="2"/>
  <c r="C1059" i="2" l="1"/>
  <c r="D1058" i="2"/>
  <c r="C1060" i="2" l="1"/>
  <c r="D1059" i="2"/>
  <c r="C1061" i="2" l="1"/>
  <c r="D1060" i="2"/>
  <c r="C1062" i="2" l="1"/>
  <c r="D1061" i="2"/>
  <c r="C1063" i="2" l="1"/>
  <c r="D1062" i="2"/>
  <c r="C1064" i="2" l="1"/>
  <c r="D1063" i="2"/>
  <c r="C1065" i="2" l="1"/>
  <c r="D1064" i="2"/>
  <c r="C1066" i="2" l="1"/>
  <c r="D1065" i="2"/>
  <c r="C1067" i="2" l="1"/>
  <c r="D1066" i="2"/>
  <c r="C1068" i="2" l="1"/>
  <c r="D1067" i="2"/>
  <c r="C1069" i="2" l="1"/>
  <c r="D1068" i="2"/>
  <c r="C1070" i="2" l="1"/>
  <c r="D1069" i="2"/>
  <c r="C1071" i="2" l="1"/>
  <c r="D1070" i="2"/>
  <c r="C1072" i="2" l="1"/>
  <c r="D1071" i="2"/>
  <c r="C1073" i="2" l="1"/>
  <c r="D1072" i="2"/>
  <c r="C1074" i="2" l="1"/>
  <c r="D1073" i="2"/>
  <c r="C1075" i="2" l="1"/>
  <c r="D1074" i="2"/>
  <c r="C1076" i="2" l="1"/>
  <c r="D1075" i="2"/>
  <c r="C1077" i="2" l="1"/>
  <c r="D1076" i="2"/>
  <c r="C1078" i="2" l="1"/>
  <c r="D1077" i="2"/>
  <c r="C1079" i="2" l="1"/>
  <c r="D1078" i="2"/>
  <c r="C1080" i="2" l="1"/>
  <c r="D1079" i="2"/>
  <c r="C1081" i="2" l="1"/>
  <c r="D1080" i="2"/>
  <c r="C1082" i="2" l="1"/>
  <c r="D1081" i="2"/>
  <c r="C1083" i="2" l="1"/>
  <c r="D1082" i="2"/>
  <c r="C1084" i="2" l="1"/>
  <c r="D1083" i="2"/>
  <c r="C1085" i="2" l="1"/>
  <c r="D1084" i="2"/>
  <c r="C1086" i="2" l="1"/>
  <c r="D1085" i="2"/>
  <c r="C1087" i="2" l="1"/>
  <c r="D1086" i="2"/>
  <c r="C1088" i="2" l="1"/>
  <c r="D1087" i="2"/>
  <c r="C1089" i="2" l="1"/>
  <c r="D1088" i="2"/>
  <c r="C1090" i="2" l="1"/>
  <c r="D1089" i="2"/>
  <c r="C1091" i="2" l="1"/>
  <c r="D1090" i="2"/>
  <c r="C1092" i="2" l="1"/>
  <c r="D1091" i="2"/>
  <c r="C1093" i="2" l="1"/>
  <c r="D1092" i="2"/>
  <c r="C1094" i="2" l="1"/>
  <c r="D1093" i="2"/>
  <c r="C1095" i="2" l="1"/>
  <c r="D1094" i="2"/>
  <c r="C1096" i="2" l="1"/>
  <c r="D1095" i="2"/>
  <c r="C1097" i="2" l="1"/>
  <c r="D1096" i="2"/>
  <c r="C1098" i="2" l="1"/>
  <c r="D1097" i="2"/>
  <c r="C1099" i="2" l="1"/>
  <c r="D1098" i="2"/>
  <c r="C1100" i="2" l="1"/>
  <c r="D1099" i="2"/>
  <c r="C1101" i="2" l="1"/>
  <c r="D1100" i="2"/>
  <c r="C1102" i="2" l="1"/>
  <c r="D1101" i="2"/>
  <c r="C1103" i="2" l="1"/>
  <c r="D1102" i="2"/>
  <c r="C1104" i="2" l="1"/>
  <c r="D1103" i="2"/>
  <c r="C1105" i="2" l="1"/>
  <c r="D1104" i="2"/>
  <c r="C1106" i="2" l="1"/>
  <c r="D1105" i="2"/>
  <c r="C1107" i="2" l="1"/>
  <c r="D1106" i="2"/>
  <c r="C1108" i="2" l="1"/>
  <c r="D1107" i="2"/>
  <c r="C1109" i="2" l="1"/>
  <c r="D1108" i="2"/>
  <c r="C1110" i="2" l="1"/>
  <c r="D1109" i="2"/>
  <c r="C1111" i="2" l="1"/>
  <c r="D1110" i="2"/>
  <c r="C1112" i="2" l="1"/>
  <c r="D1111" i="2"/>
  <c r="C1113" i="2" l="1"/>
  <c r="D1112" i="2"/>
  <c r="C1114" i="2" l="1"/>
  <c r="D1113" i="2"/>
  <c r="C1115" i="2" l="1"/>
  <c r="D1114" i="2"/>
  <c r="C1116" i="2" l="1"/>
  <c r="D1115" i="2"/>
  <c r="C1117" i="2" l="1"/>
  <c r="D1116" i="2"/>
  <c r="C1118" i="2" l="1"/>
  <c r="D1117" i="2"/>
  <c r="C1119" i="2" l="1"/>
  <c r="D1118" i="2"/>
  <c r="C1120" i="2" l="1"/>
  <c r="D1119" i="2"/>
  <c r="C1121" i="2" l="1"/>
  <c r="D1120" i="2"/>
  <c r="C1122" i="2" l="1"/>
  <c r="D1121" i="2"/>
  <c r="C1123" i="2" l="1"/>
  <c r="D1122" i="2"/>
  <c r="C1124" i="2" l="1"/>
  <c r="D1123" i="2"/>
  <c r="C1125" i="2" l="1"/>
  <c r="D1124" i="2"/>
  <c r="C1126" i="2" l="1"/>
  <c r="D1125" i="2"/>
  <c r="C1127" i="2" l="1"/>
  <c r="D1126" i="2"/>
  <c r="C1128" i="2" l="1"/>
  <c r="D1127" i="2"/>
  <c r="C1129" i="2" l="1"/>
  <c r="D1128" i="2"/>
  <c r="C1130" i="2" l="1"/>
  <c r="D1129" i="2"/>
  <c r="C1131" i="2" l="1"/>
  <c r="D1130" i="2"/>
  <c r="C1132" i="2" l="1"/>
  <c r="D1131" i="2"/>
  <c r="C1133" i="2" l="1"/>
  <c r="D1132" i="2"/>
  <c r="C1134" i="2" l="1"/>
  <c r="D1133" i="2"/>
  <c r="C1135" i="2" l="1"/>
  <c r="D1134" i="2"/>
  <c r="C1136" i="2" l="1"/>
  <c r="D1135" i="2"/>
  <c r="C1137" i="2" l="1"/>
  <c r="D1136" i="2"/>
  <c r="C1138" i="2" l="1"/>
  <c r="D1137" i="2"/>
  <c r="C1139" i="2" l="1"/>
  <c r="D1138" i="2"/>
  <c r="C1140" i="2" l="1"/>
  <c r="D1139" i="2"/>
  <c r="C1141" i="2" l="1"/>
  <c r="D1140" i="2"/>
  <c r="C1142" i="2" l="1"/>
  <c r="D1141" i="2"/>
  <c r="C1143" i="2" l="1"/>
  <c r="D1142" i="2"/>
  <c r="C1144" i="2" l="1"/>
  <c r="D1143" i="2"/>
  <c r="C1145" i="2" l="1"/>
  <c r="D1144" i="2"/>
  <c r="C1146" i="2" l="1"/>
  <c r="D1145" i="2"/>
  <c r="C1147" i="2" l="1"/>
  <c r="D1146" i="2"/>
  <c r="C1148" i="2" l="1"/>
  <c r="D1147" i="2"/>
  <c r="C1149" i="2" l="1"/>
  <c r="D1148" i="2"/>
  <c r="C1150" i="2" l="1"/>
  <c r="D1149" i="2"/>
  <c r="C1151" i="2" l="1"/>
  <c r="D1150" i="2"/>
  <c r="C1152" i="2" l="1"/>
  <c r="D1151" i="2"/>
  <c r="C1153" i="2" l="1"/>
  <c r="D1152" i="2"/>
  <c r="C1154" i="2" l="1"/>
  <c r="D1153" i="2"/>
  <c r="C1155" i="2" l="1"/>
  <c r="D1154" i="2"/>
  <c r="C1156" i="2" l="1"/>
  <c r="D1155" i="2"/>
  <c r="C1157" i="2" l="1"/>
  <c r="D1156" i="2"/>
  <c r="C1158" i="2" l="1"/>
  <c r="D1157" i="2"/>
  <c r="C1159" i="2" l="1"/>
  <c r="D1158" i="2"/>
  <c r="C1160" i="2" l="1"/>
  <c r="D1159" i="2"/>
  <c r="C1161" i="2" l="1"/>
  <c r="D1160" i="2"/>
  <c r="C1162" i="2" l="1"/>
  <c r="D1161" i="2"/>
  <c r="C1163" i="2" l="1"/>
  <c r="D1162" i="2"/>
  <c r="C1164" i="2" l="1"/>
  <c r="D1163" i="2"/>
  <c r="C1165" i="2" l="1"/>
  <c r="D1164" i="2"/>
  <c r="C1166" i="2" l="1"/>
  <c r="D1165" i="2"/>
  <c r="C1167" i="2" l="1"/>
  <c r="D1166" i="2"/>
  <c r="C1168" i="2" l="1"/>
  <c r="D1167" i="2"/>
  <c r="C1169" i="2" l="1"/>
  <c r="D1168" i="2"/>
  <c r="C1170" i="2" l="1"/>
  <c r="D1169" i="2"/>
  <c r="C1171" i="2" l="1"/>
  <c r="D1170" i="2"/>
  <c r="C1172" i="2" l="1"/>
  <c r="D1171" i="2"/>
  <c r="C1173" i="2" l="1"/>
  <c r="D1172" i="2"/>
  <c r="C1174" i="2" l="1"/>
  <c r="D1173" i="2"/>
  <c r="C1175" i="2" l="1"/>
  <c r="D1174" i="2"/>
  <c r="C1176" i="2" l="1"/>
  <c r="D1175" i="2"/>
  <c r="C1177" i="2" l="1"/>
  <c r="D1176" i="2"/>
  <c r="C1178" i="2" l="1"/>
  <c r="D1177" i="2"/>
  <c r="C1179" i="2" l="1"/>
  <c r="D1178" i="2"/>
  <c r="C1180" i="2" l="1"/>
  <c r="D1179" i="2"/>
  <c r="C1181" i="2" l="1"/>
  <c r="D1180" i="2"/>
  <c r="C1182" i="2" l="1"/>
  <c r="D1181" i="2"/>
  <c r="C1183" i="2" l="1"/>
  <c r="D1182" i="2"/>
  <c r="C1184" i="2" l="1"/>
  <c r="D1183" i="2"/>
  <c r="C1185" i="2" l="1"/>
  <c r="D1184" i="2"/>
  <c r="C1186" i="2" l="1"/>
  <c r="D1185" i="2"/>
  <c r="C1187" i="2" l="1"/>
  <c r="D1186" i="2"/>
  <c r="C1188" i="2" l="1"/>
  <c r="D1187" i="2"/>
  <c r="C1189" i="2" l="1"/>
  <c r="D1188" i="2"/>
  <c r="C1190" i="2" l="1"/>
  <c r="D1189" i="2"/>
  <c r="C1191" i="2" l="1"/>
  <c r="D1190" i="2"/>
  <c r="C1192" i="2" l="1"/>
  <c r="D1191" i="2"/>
  <c r="C1193" i="2" l="1"/>
  <c r="D1192" i="2"/>
  <c r="C1194" i="2" l="1"/>
  <c r="D1193" i="2"/>
  <c r="C1195" i="2" l="1"/>
  <c r="D1194" i="2"/>
  <c r="C1196" i="2" l="1"/>
  <c r="D1195" i="2"/>
  <c r="C1197" i="2" l="1"/>
  <c r="D1196" i="2"/>
  <c r="C1198" i="2" l="1"/>
  <c r="D1197" i="2"/>
  <c r="C1199" i="2" l="1"/>
  <c r="D1198" i="2"/>
  <c r="C1200" i="2" l="1"/>
  <c r="D1199" i="2"/>
  <c r="C1201" i="2" l="1"/>
  <c r="D1200" i="2"/>
  <c r="C1202" i="2" l="1"/>
  <c r="D1201" i="2"/>
  <c r="C1203" i="2" l="1"/>
  <c r="D1202" i="2"/>
  <c r="C1204" i="2" l="1"/>
  <c r="D1203" i="2"/>
  <c r="C1205" i="2" l="1"/>
  <c r="D1204" i="2"/>
  <c r="C1206" i="2" l="1"/>
  <c r="D1205" i="2"/>
  <c r="C1207" i="2" l="1"/>
  <c r="D1206" i="2"/>
  <c r="C1208" i="2" l="1"/>
  <c r="D1207" i="2"/>
  <c r="C1209" i="2" l="1"/>
  <c r="D1208" i="2"/>
  <c r="C1210" i="2" l="1"/>
  <c r="D1209" i="2"/>
  <c r="C1211" i="2" l="1"/>
  <c r="D1210" i="2"/>
  <c r="C1212" i="2" l="1"/>
  <c r="D1211" i="2"/>
  <c r="C1213" i="2" l="1"/>
  <c r="D1212" i="2"/>
  <c r="C1214" i="2" l="1"/>
  <c r="D1213" i="2"/>
  <c r="C1215" i="2" l="1"/>
  <c r="D1214" i="2"/>
  <c r="C1216" i="2" l="1"/>
  <c r="D1215" i="2"/>
  <c r="C1217" i="2" l="1"/>
  <c r="D1216" i="2"/>
  <c r="C1218" i="2" l="1"/>
  <c r="D1217" i="2"/>
  <c r="C1219" i="2" l="1"/>
  <c r="D1218" i="2"/>
  <c r="C1220" i="2" l="1"/>
  <c r="D1219" i="2"/>
  <c r="C1221" i="2" l="1"/>
  <c r="D1220" i="2"/>
  <c r="C1222" i="2" l="1"/>
  <c r="D1221" i="2"/>
  <c r="C1223" i="2" l="1"/>
  <c r="D1222" i="2"/>
  <c r="C1224" i="2" l="1"/>
  <c r="D1223" i="2"/>
  <c r="C1225" i="2" l="1"/>
  <c r="D1224" i="2"/>
  <c r="C1226" i="2" l="1"/>
  <c r="D1225" i="2"/>
  <c r="C1227" i="2" l="1"/>
  <c r="D1226" i="2"/>
  <c r="C1228" i="2" l="1"/>
  <c r="D1227" i="2"/>
  <c r="C1229" i="2" l="1"/>
  <c r="D1228" i="2"/>
  <c r="C1230" i="2" l="1"/>
  <c r="D1229" i="2"/>
  <c r="C1231" i="2" l="1"/>
  <c r="D1230" i="2"/>
  <c r="C1232" i="2" l="1"/>
  <c r="D1231" i="2"/>
  <c r="C1233" i="2" l="1"/>
  <c r="D1232" i="2"/>
  <c r="C1234" i="2" l="1"/>
  <c r="D1233" i="2"/>
  <c r="C1235" i="2" l="1"/>
  <c r="D1234" i="2"/>
  <c r="C1236" i="2" l="1"/>
  <c r="D1235" i="2"/>
  <c r="C1237" i="2" l="1"/>
  <c r="D1236" i="2"/>
  <c r="C1238" i="2" l="1"/>
  <c r="D1237" i="2"/>
  <c r="C1239" i="2" l="1"/>
  <c r="D1238" i="2"/>
  <c r="C1240" i="2" l="1"/>
  <c r="D1239" i="2"/>
  <c r="C1241" i="2" l="1"/>
  <c r="D1240" i="2"/>
  <c r="C1242" i="2" l="1"/>
  <c r="D1241" i="2"/>
  <c r="C1243" i="2" l="1"/>
  <c r="D1242" i="2"/>
  <c r="C1244" i="2" l="1"/>
  <c r="D1243" i="2"/>
  <c r="C1245" i="2" l="1"/>
  <c r="D1244" i="2"/>
  <c r="C1246" i="2" l="1"/>
  <c r="D1245" i="2"/>
  <c r="C1247" i="2" l="1"/>
  <c r="D1246" i="2"/>
  <c r="C1248" i="2" l="1"/>
  <c r="D1247" i="2"/>
  <c r="C1249" i="2" l="1"/>
  <c r="D1248" i="2"/>
  <c r="C1250" i="2" l="1"/>
  <c r="D1249" i="2"/>
  <c r="C1251" i="2" l="1"/>
  <c r="D1250" i="2"/>
  <c r="C1252" i="2" l="1"/>
  <c r="D1251" i="2"/>
  <c r="C1253" i="2" l="1"/>
  <c r="D1252" i="2"/>
  <c r="C1254" i="2" l="1"/>
  <c r="D1253" i="2"/>
  <c r="C1255" i="2" l="1"/>
  <c r="D1254" i="2"/>
  <c r="C1256" i="2" l="1"/>
  <c r="D1255" i="2"/>
  <c r="C1257" i="2" l="1"/>
  <c r="D1256" i="2"/>
  <c r="C1258" i="2" l="1"/>
  <c r="D1257" i="2"/>
  <c r="C1259" i="2" l="1"/>
  <c r="D1258" i="2"/>
  <c r="C1260" i="2" l="1"/>
  <c r="D1259" i="2"/>
  <c r="C1261" i="2" l="1"/>
  <c r="D1260" i="2"/>
  <c r="C1262" i="2" l="1"/>
  <c r="D1261" i="2"/>
  <c r="C1263" i="2" l="1"/>
  <c r="D1262" i="2"/>
  <c r="C1264" i="2" l="1"/>
  <c r="D1263" i="2"/>
  <c r="C1265" i="2" l="1"/>
  <c r="D1264" i="2"/>
  <c r="C1266" i="2" l="1"/>
  <c r="D1265" i="2"/>
  <c r="C1267" i="2" l="1"/>
  <c r="D1266" i="2"/>
  <c r="C1268" i="2" l="1"/>
  <c r="D1267" i="2"/>
  <c r="C1269" i="2" l="1"/>
  <c r="D1268" i="2"/>
  <c r="C1270" i="2" l="1"/>
  <c r="D1269" i="2"/>
  <c r="C1271" i="2" l="1"/>
  <c r="D1270" i="2"/>
  <c r="C1272" i="2" l="1"/>
  <c r="D1271" i="2"/>
  <c r="C1273" i="2" l="1"/>
  <c r="D1272" i="2"/>
  <c r="C1274" i="2" l="1"/>
  <c r="D1273" i="2"/>
  <c r="C1275" i="2" l="1"/>
  <c r="D1274" i="2"/>
  <c r="C1276" i="2" l="1"/>
  <c r="D1275" i="2"/>
  <c r="C1277" i="2" l="1"/>
  <c r="D1276" i="2"/>
  <c r="C1278" i="2" l="1"/>
  <c r="D1277" i="2"/>
  <c r="C1279" i="2" l="1"/>
  <c r="D1278" i="2"/>
  <c r="C1280" i="2" l="1"/>
  <c r="D1279" i="2"/>
  <c r="C1281" i="2" l="1"/>
  <c r="D1280" i="2"/>
  <c r="C1282" i="2" l="1"/>
  <c r="D1281" i="2"/>
  <c r="C1283" i="2" l="1"/>
  <c r="D1282" i="2"/>
  <c r="C1284" i="2" l="1"/>
  <c r="D1283" i="2"/>
  <c r="C1285" i="2" l="1"/>
  <c r="D1284" i="2"/>
  <c r="C1286" i="2" l="1"/>
  <c r="D1285" i="2"/>
  <c r="C1287" i="2" l="1"/>
  <c r="D1286" i="2"/>
  <c r="C1288" i="2" l="1"/>
  <c r="D1287" i="2"/>
  <c r="C1289" i="2" l="1"/>
  <c r="D1288" i="2"/>
  <c r="C1290" i="2" l="1"/>
  <c r="D1289" i="2"/>
  <c r="C1291" i="2" l="1"/>
  <c r="D1290" i="2"/>
  <c r="C1292" i="2" l="1"/>
  <c r="D1291" i="2"/>
  <c r="C1293" i="2" l="1"/>
  <c r="D1292" i="2"/>
  <c r="C1294" i="2" l="1"/>
  <c r="D1293" i="2"/>
  <c r="C1295" i="2" l="1"/>
  <c r="D1294" i="2"/>
  <c r="C1296" i="2" l="1"/>
  <c r="D1295" i="2"/>
  <c r="C1297" i="2" l="1"/>
  <c r="D1296" i="2"/>
  <c r="C1298" i="2" l="1"/>
  <c r="D1297" i="2"/>
  <c r="C1299" i="2" l="1"/>
  <c r="D1298" i="2"/>
  <c r="C1300" i="2" l="1"/>
  <c r="D1299" i="2"/>
  <c r="C1301" i="2" l="1"/>
  <c r="D1300" i="2"/>
  <c r="C1302" i="2" l="1"/>
  <c r="D1301" i="2"/>
  <c r="C1303" i="2" l="1"/>
  <c r="D1302" i="2"/>
  <c r="C1304" i="2" l="1"/>
  <c r="D1303" i="2"/>
  <c r="C1305" i="2" l="1"/>
  <c r="D1304" i="2"/>
  <c r="C1306" i="2" l="1"/>
  <c r="D1305" i="2"/>
  <c r="C1307" i="2" l="1"/>
  <c r="D1306" i="2"/>
  <c r="C1308" i="2" l="1"/>
  <c r="D1307" i="2"/>
  <c r="C1309" i="2" l="1"/>
  <c r="D1308" i="2"/>
  <c r="C1310" i="2" l="1"/>
  <c r="D1309" i="2"/>
  <c r="C1311" i="2" l="1"/>
  <c r="D1310" i="2"/>
  <c r="C1312" i="2" l="1"/>
  <c r="D1311" i="2"/>
  <c r="C1313" i="2" l="1"/>
  <c r="D1312" i="2"/>
  <c r="C1314" i="2" l="1"/>
  <c r="D1313" i="2"/>
  <c r="C1315" i="2" l="1"/>
  <c r="D1314" i="2"/>
  <c r="C1316" i="2" l="1"/>
  <c r="D1315" i="2"/>
  <c r="C1317" i="2" l="1"/>
  <c r="D1316" i="2"/>
  <c r="C1318" i="2" l="1"/>
  <c r="D1317" i="2"/>
  <c r="C1319" i="2" l="1"/>
  <c r="D1318" i="2"/>
  <c r="C1320" i="2" l="1"/>
  <c r="D1319" i="2"/>
  <c r="C1321" i="2" l="1"/>
  <c r="D1320" i="2"/>
  <c r="C1322" i="2" l="1"/>
  <c r="D1321" i="2"/>
  <c r="C1323" i="2" l="1"/>
  <c r="D1322" i="2"/>
  <c r="C1324" i="2" l="1"/>
  <c r="D1323" i="2"/>
  <c r="C1325" i="2" l="1"/>
  <c r="D1324" i="2"/>
  <c r="C1326" i="2" l="1"/>
  <c r="D1325" i="2"/>
  <c r="C1327" i="2" l="1"/>
  <c r="D1326" i="2"/>
  <c r="C1328" i="2" l="1"/>
  <c r="D1327" i="2"/>
  <c r="C1329" i="2" l="1"/>
  <c r="D1328" i="2"/>
  <c r="C1330" i="2" l="1"/>
  <c r="D1329" i="2"/>
  <c r="C1331" i="2" l="1"/>
  <c r="D1330" i="2"/>
  <c r="C1332" i="2" l="1"/>
  <c r="D1331" i="2"/>
  <c r="C1333" i="2" l="1"/>
  <c r="D1332" i="2"/>
  <c r="C1334" i="2" l="1"/>
  <c r="D1333" i="2"/>
  <c r="C1335" i="2" l="1"/>
  <c r="D1334" i="2"/>
  <c r="C1336" i="2" l="1"/>
  <c r="D1335" i="2"/>
  <c r="C1337" i="2" l="1"/>
  <c r="D1336" i="2"/>
  <c r="C1338" i="2" l="1"/>
  <c r="D1337" i="2"/>
  <c r="C1339" i="2" l="1"/>
  <c r="D1338" i="2"/>
  <c r="C1340" i="2" l="1"/>
  <c r="D1339" i="2"/>
  <c r="C1341" i="2" l="1"/>
  <c r="D1340" i="2"/>
  <c r="C1342" i="2" l="1"/>
  <c r="D1341" i="2"/>
  <c r="C1343" i="2" l="1"/>
  <c r="D1342" i="2"/>
  <c r="C1344" i="2" l="1"/>
  <c r="D1343" i="2"/>
  <c r="C1345" i="2" l="1"/>
  <c r="D1344" i="2"/>
  <c r="C1346" i="2" l="1"/>
  <c r="D1345" i="2"/>
  <c r="C1347" i="2" l="1"/>
  <c r="D1346" i="2"/>
  <c r="C1348" i="2" l="1"/>
  <c r="D1347" i="2"/>
  <c r="C1349" i="2" l="1"/>
  <c r="D1348" i="2"/>
  <c r="C1350" i="2" l="1"/>
  <c r="D1349" i="2"/>
  <c r="C1351" i="2" l="1"/>
  <c r="D1350" i="2"/>
  <c r="C1352" i="2" l="1"/>
  <c r="D1351" i="2"/>
  <c r="C1353" i="2" l="1"/>
  <c r="D1352" i="2"/>
  <c r="C1354" i="2" l="1"/>
  <c r="D1353" i="2"/>
  <c r="C1355" i="2" l="1"/>
  <c r="D1354" i="2"/>
  <c r="C1356" i="2" l="1"/>
  <c r="D1355" i="2"/>
  <c r="C1357" i="2" l="1"/>
  <c r="D1356" i="2"/>
  <c r="C1358" i="2" l="1"/>
  <c r="D1357" i="2"/>
  <c r="C1359" i="2" l="1"/>
  <c r="D1358" i="2"/>
  <c r="C1360" i="2" l="1"/>
  <c r="D1359" i="2"/>
  <c r="C1361" i="2" l="1"/>
  <c r="D1360" i="2"/>
  <c r="C1362" i="2" l="1"/>
  <c r="D1361" i="2"/>
  <c r="C1363" i="2" l="1"/>
  <c r="D1362" i="2"/>
  <c r="C1364" i="2" l="1"/>
  <c r="D1363" i="2"/>
  <c r="C1365" i="2" l="1"/>
  <c r="D1364" i="2"/>
  <c r="C1366" i="2" l="1"/>
  <c r="D1365" i="2"/>
  <c r="C1367" i="2" l="1"/>
  <c r="D1366" i="2"/>
  <c r="C1368" i="2" l="1"/>
  <c r="D1367" i="2"/>
  <c r="C1369" i="2" l="1"/>
  <c r="D1368" i="2"/>
  <c r="C1370" i="2" l="1"/>
  <c r="D1369" i="2"/>
  <c r="C1371" i="2" l="1"/>
  <c r="D1370" i="2"/>
  <c r="C1372" i="2" l="1"/>
  <c r="D1371" i="2"/>
  <c r="C1373" i="2" l="1"/>
  <c r="D1372" i="2"/>
  <c r="C1374" i="2" l="1"/>
  <c r="D1373" i="2"/>
  <c r="C1375" i="2" l="1"/>
  <c r="D1374" i="2"/>
  <c r="C1376" i="2" l="1"/>
  <c r="D1375" i="2"/>
  <c r="C1377" i="2" l="1"/>
  <c r="D1376" i="2"/>
  <c r="C1378" i="2" l="1"/>
  <c r="D1377" i="2"/>
  <c r="C1379" i="2" l="1"/>
  <c r="D1378" i="2"/>
  <c r="C1380" i="2" l="1"/>
  <c r="D1379" i="2"/>
  <c r="C1381" i="2" l="1"/>
  <c r="D1380" i="2"/>
  <c r="C1382" i="2" l="1"/>
  <c r="D1381" i="2"/>
  <c r="C1383" i="2" l="1"/>
  <c r="D1382" i="2"/>
  <c r="C1384" i="2" l="1"/>
  <c r="D1383" i="2"/>
  <c r="C1385" i="2" l="1"/>
  <c r="D1384" i="2"/>
  <c r="C1386" i="2" l="1"/>
  <c r="D1385" i="2"/>
  <c r="C1387" i="2" l="1"/>
  <c r="D1386" i="2"/>
  <c r="C1388" i="2" l="1"/>
  <c r="D1387" i="2"/>
  <c r="C1389" i="2" l="1"/>
  <c r="D1388" i="2"/>
  <c r="C1390" i="2" l="1"/>
  <c r="D1389" i="2"/>
  <c r="C1391" i="2" l="1"/>
  <c r="D1390" i="2"/>
  <c r="C1392" i="2" l="1"/>
  <c r="D1391" i="2"/>
  <c r="C1393" i="2" l="1"/>
  <c r="D1392" i="2"/>
  <c r="C1394" i="2" l="1"/>
  <c r="D1393" i="2"/>
  <c r="C1395" i="2" l="1"/>
  <c r="D1394" i="2"/>
  <c r="C1396" i="2" l="1"/>
  <c r="D1395" i="2"/>
  <c r="C1397" i="2" l="1"/>
  <c r="D1396" i="2"/>
  <c r="C1398" i="2" l="1"/>
  <c r="D1397" i="2"/>
  <c r="C1399" i="2" l="1"/>
  <c r="D1398" i="2"/>
  <c r="C1400" i="2" l="1"/>
  <c r="D1399" i="2"/>
  <c r="C1401" i="2" l="1"/>
  <c r="D1400" i="2"/>
  <c r="C1402" i="2" l="1"/>
  <c r="D1401" i="2"/>
  <c r="C1403" i="2" l="1"/>
  <c r="D1402" i="2"/>
  <c r="C1404" i="2" l="1"/>
  <c r="D1403" i="2"/>
  <c r="C1405" i="2" l="1"/>
  <c r="D1404" i="2"/>
  <c r="C1406" i="2" l="1"/>
  <c r="D1405" i="2"/>
  <c r="C1407" i="2" l="1"/>
  <c r="D1406" i="2"/>
  <c r="C1408" i="2" l="1"/>
  <c r="D1407" i="2"/>
  <c r="C1409" i="2" l="1"/>
  <c r="D1408" i="2"/>
  <c r="C1410" i="2" l="1"/>
  <c r="D1409" i="2"/>
  <c r="C1411" i="2" l="1"/>
  <c r="D1410" i="2"/>
  <c r="C1412" i="2" l="1"/>
  <c r="D1411" i="2"/>
  <c r="C1413" i="2" l="1"/>
  <c r="D1412" i="2"/>
  <c r="C1414" i="2" l="1"/>
  <c r="D1413" i="2"/>
  <c r="C1415" i="2" l="1"/>
  <c r="D1414" i="2"/>
  <c r="C1416" i="2" l="1"/>
  <c r="D1415" i="2"/>
  <c r="C1417" i="2" l="1"/>
  <c r="D1416" i="2"/>
  <c r="C1418" i="2" l="1"/>
  <c r="D1417" i="2"/>
  <c r="C1419" i="2" l="1"/>
  <c r="D1418" i="2"/>
  <c r="C1420" i="2" l="1"/>
  <c r="D1419" i="2"/>
  <c r="C1421" i="2" l="1"/>
  <c r="D1420" i="2"/>
  <c r="C1422" i="2" l="1"/>
  <c r="D1421" i="2"/>
  <c r="C1423" i="2" l="1"/>
  <c r="D1422" i="2"/>
  <c r="C1424" i="2" l="1"/>
  <c r="D1423" i="2"/>
  <c r="C1425" i="2" l="1"/>
  <c r="D1424" i="2"/>
  <c r="C1426" i="2" l="1"/>
  <c r="D1425" i="2"/>
  <c r="C1427" i="2" l="1"/>
  <c r="D1426" i="2"/>
  <c r="C1428" i="2" l="1"/>
  <c r="D1427" i="2"/>
  <c r="C1429" i="2" l="1"/>
  <c r="D1428" i="2"/>
  <c r="C1430" i="2" l="1"/>
  <c r="D1429" i="2"/>
  <c r="C1431" i="2" l="1"/>
  <c r="D1430" i="2"/>
  <c r="C1432" i="2" l="1"/>
  <c r="D1431" i="2"/>
  <c r="C1433" i="2" l="1"/>
  <c r="D1432" i="2"/>
  <c r="C1434" i="2" l="1"/>
  <c r="D1433" i="2"/>
  <c r="C1435" i="2" l="1"/>
  <c r="D1434" i="2"/>
  <c r="C1436" i="2" l="1"/>
  <c r="D1435" i="2"/>
  <c r="C1437" i="2" l="1"/>
  <c r="D1436" i="2"/>
  <c r="C1438" i="2" l="1"/>
  <c r="D1437" i="2"/>
  <c r="C1439" i="2" l="1"/>
  <c r="D1438" i="2"/>
  <c r="C1440" i="2" l="1"/>
  <c r="D1439" i="2"/>
  <c r="C1441" i="2" l="1"/>
  <c r="D1440" i="2"/>
  <c r="C1442" i="2" l="1"/>
  <c r="D1441" i="2"/>
  <c r="C1443" i="2" l="1"/>
  <c r="D1442" i="2"/>
  <c r="C1444" i="2" l="1"/>
  <c r="D1443" i="2"/>
  <c r="C1445" i="2" l="1"/>
  <c r="D1444" i="2"/>
  <c r="C1446" i="2" l="1"/>
  <c r="D1445" i="2"/>
  <c r="C1447" i="2" l="1"/>
  <c r="D1446" i="2"/>
  <c r="C1448" i="2" l="1"/>
  <c r="D1447" i="2"/>
  <c r="C1449" i="2" l="1"/>
  <c r="D1448" i="2"/>
  <c r="C1450" i="2" l="1"/>
  <c r="D1449" i="2"/>
  <c r="C1451" i="2" l="1"/>
  <c r="D1450" i="2"/>
  <c r="C1452" i="2" l="1"/>
  <c r="D1451" i="2"/>
  <c r="C1453" i="2" l="1"/>
  <c r="D1452" i="2"/>
  <c r="C1454" i="2" l="1"/>
  <c r="D1453" i="2"/>
  <c r="C1455" i="2" l="1"/>
  <c r="D1454" i="2"/>
  <c r="C1456" i="2" l="1"/>
  <c r="D1455" i="2"/>
  <c r="C1457" i="2" l="1"/>
  <c r="D1456" i="2"/>
  <c r="C1458" i="2" l="1"/>
  <c r="D1457" i="2"/>
  <c r="C1459" i="2" l="1"/>
  <c r="D1458" i="2"/>
  <c r="C1460" i="2" l="1"/>
  <c r="D1459" i="2"/>
  <c r="C1461" i="2" l="1"/>
  <c r="D1460" i="2"/>
  <c r="C1462" i="2" l="1"/>
  <c r="D1461" i="2"/>
  <c r="C1463" i="2" l="1"/>
  <c r="D1462" i="2"/>
  <c r="C1464" i="2" l="1"/>
  <c r="D1463" i="2"/>
  <c r="C1465" i="2" l="1"/>
  <c r="D1464" i="2"/>
  <c r="C1466" i="2" l="1"/>
  <c r="D1465" i="2"/>
  <c r="C1467" i="2" l="1"/>
  <c r="D1466" i="2"/>
  <c r="C1468" i="2" l="1"/>
  <c r="D1467" i="2"/>
  <c r="C1469" i="2" l="1"/>
  <c r="D1468" i="2"/>
  <c r="C1470" i="2" l="1"/>
  <c r="D1469" i="2"/>
  <c r="C1471" i="2" l="1"/>
  <c r="D1470" i="2"/>
  <c r="C1472" i="2" l="1"/>
  <c r="D1471" i="2"/>
  <c r="C1473" i="2" l="1"/>
  <c r="D1472" i="2"/>
  <c r="C1474" i="2" l="1"/>
  <c r="D1473" i="2"/>
  <c r="C1475" i="2" l="1"/>
  <c r="D1474" i="2"/>
  <c r="C1476" i="2" l="1"/>
  <c r="D1475" i="2"/>
  <c r="C1477" i="2" l="1"/>
  <c r="D1476" i="2"/>
  <c r="C1478" i="2" l="1"/>
  <c r="D1477" i="2"/>
  <c r="C1479" i="2" l="1"/>
  <c r="D1478" i="2"/>
  <c r="C1480" i="2" l="1"/>
  <c r="D1479" i="2"/>
  <c r="C1481" i="2" l="1"/>
  <c r="D1480" i="2"/>
  <c r="C1482" i="2" l="1"/>
  <c r="D1481" i="2"/>
  <c r="C1483" i="2" l="1"/>
  <c r="D1482" i="2"/>
  <c r="C1484" i="2" l="1"/>
  <c r="D1483" i="2"/>
  <c r="C1485" i="2" l="1"/>
  <c r="D1484" i="2"/>
  <c r="C1486" i="2" l="1"/>
  <c r="D1485" i="2"/>
  <c r="C1487" i="2" l="1"/>
  <c r="D1486" i="2"/>
  <c r="C1488" i="2" l="1"/>
  <c r="D1487" i="2"/>
  <c r="C1489" i="2" l="1"/>
  <c r="D1488" i="2"/>
  <c r="C1490" i="2" l="1"/>
  <c r="D1489" i="2"/>
  <c r="C1491" i="2" l="1"/>
  <c r="D1490" i="2"/>
  <c r="C1492" i="2" l="1"/>
  <c r="D1491" i="2"/>
  <c r="C1493" i="2" l="1"/>
  <c r="D1492" i="2"/>
  <c r="C1494" i="2" l="1"/>
  <c r="D1493" i="2"/>
  <c r="C1495" i="2" l="1"/>
  <c r="D1494" i="2"/>
  <c r="C1496" i="2" l="1"/>
  <c r="D1495" i="2"/>
  <c r="C1497" i="2" l="1"/>
  <c r="D1496" i="2"/>
  <c r="C1498" i="2" l="1"/>
  <c r="D1497" i="2"/>
  <c r="C1499" i="2" l="1"/>
  <c r="D1498" i="2"/>
  <c r="C1500" i="2" l="1"/>
  <c r="D1499" i="2"/>
  <c r="C1501" i="2" l="1"/>
  <c r="D1500" i="2"/>
  <c r="C1502" i="2" l="1"/>
  <c r="D1501" i="2"/>
  <c r="C1503" i="2" l="1"/>
  <c r="D1502" i="2"/>
  <c r="C1504" i="2" l="1"/>
  <c r="D1503" i="2"/>
  <c r="C1505" i="2" l="1"/>
  <c r="D1504" i="2"/>
  <c r="C1506" i="2" l="1"/>
  <c r="D1505" i="2"/>
  <c r="C1507" i="2" l="1"/>
  <c r="D1506" i="2"/>
  <c r="C1508" i="2" l="1"/>
  <c r="D1507" i="2"/>
  <c r="C1509" i="2" l="1"/>
  <c r="D1508" i="2"/>
  <c r="C1510" i="2" l="1"/>
  <c r="D1509" i="2"/>
  <c r="C1511" i="2" l="1"/>
  <c r="D1510" i="2"/>
  <c r="C1512" i="2" l="1"/>
  <c r="D1511" i="2"/>
  <c r="C1513" i="2" l="1"/>
  <c r="D1512" i="2"/>
  <c r="C1514" i="2" l="1"/>
  <c r="D1513" i="2"/>
  <c r="C1515" i="2" l="1"/>
  <c r="D1514" i="2"/>
  <c r="C1516" i="2" l="1"/>
  <c r="D1515" i="2"/>
  <c r="C1517" i="2" l="1"/>
  <c r="D1516" i="2"/>
  <c r="C1518" i="2" l="1"/>
  <c r="D1517" i="2"/>
  <c r="C1519" i="2" l="1"/>
  <c r="D1518" i="2"/>
  <c r="C1520" i="2" l="1"/>
  <c r="D1519" i="2"/>
  <c r="C1521" i="2" l="1"/>
  <c r="D1520" i="2"/>
  <c r="C1522" i="2" l="1"/>
  <c r="D1521" i="2"/>
  <c r="C1523" i="2" l="1"/>
  <c r="D1522" i="2"/>
  <c r="C1524" i="2" l="1"/>
  <c r="D1523" i="2"/>
  <c r="C1525" i="2" l="1"/>
  <c r="D1524" i="2"/>
  <c r="C1526" i="2" l="1"/>
  <c r="D1525" i="2"/>
  <c r="C1527" i="2" l="1"/>
  <c r="D1526" i="2"/>
  <c r="C1528" i="2" l="1"/>
  <c r="D1527" i="2"/>
  <c r="C1529" i="2" l="1"/>
  <c r="D1528" i="2"/>
  <c r="C1530" i="2" l="1"/>
  <c r="D1529" i="2"/>
  <c r="C1531" i="2" l="1"/>
  <c r="D1530" i="2"/>
  <c r="C1532" i="2" l="1"/>
  <c r="D1531" i="2"/>
  <c r="C1533" i="2" l="1"/>
  <c r="D1532" i="2"/>
  <c r="C1534" i="2" l="1"/>
  <c r="D1533" i="2"/>
  <c r="C1535" i="2" l="1"/>
  <c r="D1534" i="2"/>
  <c r="C1536" i="2" l="1"/>
  <c r="D1535" i="2"/>
  <c r="C1537" i="2" l="1"/>
  <c r="D1536" i="2"/>
  <c r="C1538" i="2" l="1"/>
  <c r="D1537" i="2"/>
  <c r="C1539" i="2" l="1"/>
  <c r="D1538" i="2"/>
  <c r="C1540" i="2" l="1"/>
  <c r="D1539" i="2"/>
  <c r="C1541" i="2" l="1"/>
  <c r="D1540" i="2"/>
  <c r="C1542" i="2" l="1"/>
  <c r="D1541" i="2"/>
  <c r="C1543" i="2" l="1"/>
  <c r="D1542" i="2"/>
  <c r="C1544" i="2" l="1"/>
  <c r="D1543" i="2"/>
  <c r="C1545" i="2" l="1"/>
  <c r="D1544" i="2"/>
  <c r="C1546" i="2" l="1"/>
  <c r="D1545" i="2"/>
  <c r="C1547" i="2" l="1"/>
  <c r="D1546" i="2"/>
  <c r="C1548" i="2" l="1"/>
  <c r="D1547" i="2"/>
  <c r="C1549" i="2" l="1"/>
  <c r="D1548" i="2"/>
  <c r="C1550" i="2" l="1"/>
  <c r="D1549" i="2"/>
  <c r="C1551" i="2" l="1"/>
  <c r="D1550" i="2"/>
  <c r="C1552" i="2" l="1"/>
  <c r="D1551" i="2"/>
  <c r="C1553" i="2" l="1"/>
  <c r="D1552" i="2"/>
  <c r="C1554" i="2" l="1"/>
  <c r="D1553" i="2"/>
  <c r="C1555" i="2" l="1"/>
  <c r="D1554" i="2"/>
  <c r="C1556" i="2" l="1"/>
  <c r="D1555" i="2"/>
  <c r="C1557" i="2" l="1"/>
  <c r="D1556" i="2"/>
  <c r="C1558" i="2" l="1"/>
  <c r="D1557" i="2"/>
  <c r="C1559" i="2" l="1"/>
  <c r="D1558" i="2"/>
  <c r="C1560" i="2" l="1"/>
  <c r="D1559" i="2"/>
  <c r="C1561" i="2" l="1"/>
  <c r="D1560" i="2"/>
  <c r="C1562" i="2" l="1"/>
  <c r="D1561" i="2"/>
  <c r="C1563" i="2" l="1"/>
  <c r="D1562" i="2"/>
  <c r="C1564" i="2" l="1"/>
  <c r="D1563" i="2"/>
  <c r="C1565" i="2" l="1"/>
  <c r="D1564" i="2"/>
  <c r="C1566" i="2" l="1"/>
  <c r="D1565" i="2"/>
  <c r="C1567" i="2" l="1"/>
  <c r="D1566" i="2"/>
  <c r="C1568" i="2" l="1"/>
  <c r="D1567" i="2"/>
  <c r="C1569" i="2" l="1"/>
  <c r="D1568" i="2"/>
  <c r="C1570" i="2" l="1"/>
  <c r="D1569" i="2"/>
  <c r="C1571" i="2" l="1"/>
  <c r="D1570" i="2"/>
  <c r="C1572" i="2" l="1"/>
  <c r="D1571" i="2"/>
  <c r="C1573" i="2" l="1"/>
  <c r="D1572" i="2"/>
  <c r="C1574" i="2" l="1"/>
  <c r="D1573" i="2"/>
  <c r="C1575" i="2" l="1"/>
  <c r="D1574" i="2"/>
  <c r="C1576" i="2" l="1"/>
  <c r="D1575" i="2"/>
  <c r="C1577" i="2" l="1"/>
  <c r="D1576" i="2"/>
  <c r="C1578" i="2" l="1"/>
  <c r="D1577" i="2"/>
  <c r="C1579" i="2" l="1"/>
  <c r="D1578" i="2"/>
  <c r="C1580" i="2" l="1"/>
  <c r="D1579" i="2"/>
  <c r="C1581" i="2" l="1"/>
  <c r="D1580" i="2"/>
  <c r="C1582" i="2" l="1"/>
  <c r="D1581" i="2"/>
  <c r="C1583" i="2" l="1"/>
  <c r="D1582" i="2"/>
  <c r="C1584" i="2" l="1"/>
  <c r="D1583" i="2"/>
  <c r="C1585" i="2" l="1"/>
  <c r="D1584" i="2"/>
  <c r="C1586" i="2" l="1"/>
  <c r="D1585" i="2"/>
  <c r="C1587" i="2" l="1"/>
  <c r="D1586" i="2"/>
  <c r="C1588" i="2" l="1"/>
  <c r="D1587" i="2"/>
  <c r="C1589" i="2" l="1"/>
  <c r="D1588" i="2"/>
  <c r="C1590" i="2" l="1"/>
  <c r="D1589" i="2"/>
  <c r="C1591" i="2" l="1"/>
  <c r="D1590" i="2"/>
  <c r="C1592" i="2" l="1"/>
  <c r="D1591" i="2"/>
  <c r="C1593" i="2" l="1"/>
  <c r="D1592" i="2"/>
  <c r="C1594" i="2" l="1"/>
  <c r="D1593" i="2"/>
  <c r="C1595" i="2" l="1"/>
  <c r="D1594" i="2"/>
  <c r="C1596" i="2" l="1"/>
  <c r="D1595" i="2"/>
  <c r="C1597" i="2" l="1"/>
  <c r="D1596" i="2"/>
  <c r="C1598" i="2" l="1"/>
  <c r="D1597" i="2"/>
  <c r="C1599" i="2" l="1"/>
  <c r="D1598" i="2"/>
  <c r="C1600" i="2" l="1"/>
  <c r="D1599" i="2"/>
  <c r="C1601" i="2" l="1"/>
  <c r="D1600" i="2"/>
  <c r="C1602" i="2" l="1"/>
  <c r="D1601" i="2"/>
  <c r="C1603" i="2" l="1"/>
  <c r="D1602" i="2"/>
  <c r="C1604" i="2" l="1"/>
  <c r="D1603" i="2"/>
  <c r="C1605" i="2" l="1"/>
  <c r="D1604" i="2"/>
  <c r="C1606" i="2" l="1"/>
  <c r="D1605" i="2"/>
  <c r="C1607" i="2" l="1"/>
  <c r="D1606" i="2"/>
  <c r="C1608" i="2" l="1"/>
  <c r="D1607" i="2"/>
  <c r="C1609" i="2" l="1"/>
  <c r="D1608" i="2"/>
  <c r="C1610" i="2" l="1"/>
  <c r="D1609" i="2"/>
  <c r="C1611" i="2" l="1"/>
  <c r="D1610" i="2"/>
  <c r="C1612" i="2" l="1"/>
  <c r="D1611" i="2"/>
  <c r="C1613" i="2" l="1"/>
  <c r="D1612" i="2"/>
  <c r="C1614" i="2" l="1"/>
  <c r="D1613" i="2"/>
  <c r="C1615" i="2" l="1"/>
  <c r="D1614" i="2"/>
  <c r="C1616" i="2" l="1"/>
  <c r="D1615" i="2"/>
  <c r="C1617" i="2" l="1"/>
  <c r="D1616" i="2"/>
  <c r="C1618" i="2" l="1"/>
  <c r="D1617" i="2"/>
  <c r="C1619" i="2" l="1"/>
  <c r="D1618" i="2"/>
  <c r="C1620" i="2" l="1"/>
  <c r="D1619" i="2"/>
  <c r="C1621" i="2" l="1"/>
  <c r="D1620" i="2"/>
  <c r="C1622" i="2" l="1"/>
  <c r="D1621" i="2"/>
  <c r="C1623" i="2" l="1"/>
  <c r="D1622" i="2"/>
  <c r="C1624" i="2" l="1"/>
  <c r="D1623" i="2"/>
  <c r="C1625" i="2" l="1"/>
  <c r="D1624" i="2"/>
  <c r="C1626" i="2" l="1"/>
  <c r="D1625" i="2"/>
  <c r="C1627" i="2" l="1"/>
  <c r="D1626" i="2"/>
  <c r="C1628" i="2" l="1"/>
  <c r="D1627" i="2"/>
  <c r="C1629" i="2" l="1"/>
  <c r="D1628" i="2"/>
  <c r="C1630" i="2" l="1"/>
  <c r="D1629" i="2"/>
  <c r="C1631" i="2" l="1"/>
  <c r="D1630" i="2"/>
  <c r="C1632" i="2" l="1"/>
  <c r="D1631" i="2"/>
  <c r="C1633" i="2" l="1"/>
  <c r="D1632" i="2"/>
  <c r="C1634" i="2" l="1"/>
  <c r="D1633" i="2"/>
  <c r="C1635" i="2" l="1"/>
  <c r="D1634" i="2"/>
  <c r="C1636" i="2" l="1"/>
  <c r="D1635" i="2"/>
  <c r="C1637" i="2" l="1"/>
  <c r="D1636" i="2"/>
  <c r="C1638" i="2" l="1"/>
  <c r="D1637" i="2"/>
  <c r="C1639" i="2" l="1"/>
  <c r="D1638" i="2"/>
  <c r="C1640" i="2" l="1"/>
  <c r="D1639" i="2"/>
  <c r="C1641" i="2" l="1"/>
  <c r="D1640" i="2"/>
  <c r="C1642" i="2" l="1"/>
  <c r="D1641" i="2"/>
  <c r="C1643" i="2" l="1"/>
  <c r="D1642" i="2"/>
  <c r="C1644" i="2" l="1"/>
  <c r="D1643" i="2"/>
  <c r="C1645" i="2" l="1"/>
  <c r="D1644" i="2"/>
  <c r="C1646" i="2" l="1"/>
  <c r="D1645" i="2"/>
  <c r="C1647" i="2" l="1"/>
  <c r="D1646" i="2"/>
  <c r="C1648" i="2" l="1"/>
  <c r="D1647" i="2"/>
  <c r="C1649" i="2" l="1"/>
  <c r="D1648" i="2"/>
  <c r="C1650" i="2" l="1"/>
  <c r="D1649" i="2"/>
  <c r="C1651" i="2" l="1"/>
  <c r="D1650" i="2"/>
  <c r="C1652" i="2" l="1"/>
  <c r="D1651" i="2"/>
  <c r="C1653" i="2" l="1"/>
  <c r="D1652" i="2"/>
  <c r="C1654" i="2" l="1"/>
  <c r="D1653" i="2"/>
  <c r="C1655" i="2" l="1"/>
  <c r="D1654" i="2"/>
  <c r="C1656" i="2" l="1"/>
  <c r="D1655" i="2"/>
  <c r="C1657" i="2" l="1"/>
  <c r="D1656" i="2"/>
  <c r="C1658" i="2" l="1"/>
  <c r="D1657" i="2"/>
  <c r="C1659" i="2" l="1"/>
  <c r="D1658" i="2"/>
  <c r="C1660" i="2" l="1"/>
  <c r="D1659" i="2"/>
  <c r="C1661" i="2" l="1"/>
  <c r="D1660" i="2"/>
  <c r="C1662" i="2" l="1"/>
  <c r="D1661" i="2"/>
  <c r="C1663" i="2" l="1"/>
  <c r="D1662" i="2"/>
  <c r="C1664" i="2" l="1"/>
  <c r="D1663" i="2"/>
  <c r="C1665" i="2" l="1"/>
  <c r="D1664" i="2"/>
  <c r="C1666" i="2" l="1"/>
  <c r="D1665" i="2"/>
  <c r="C1667" i="2" l="1"/>
  <c r="D1666" i="2"/>
  <c r="C1668" i="2" l="1"/>
  <c r="D1667" i="2"/>
  <c r="C1669" i="2" l="1"/>
  <c r="D1668" i="2"/>
  <c r="C1670" i="2" l="1"/>
  <c r="D1669" i="2"/>
  <c r="C1671" i="2" l="1"/>
  <c r="D1670" i="2"/>
  <c r="C1672" i="2" l="1"/>
  <c r="D1671" i="2"/>
  <c r="C1673" i="2" l="1"/>
  <c r="D1672" i="2"/>
  <c r="C1674" i="2" l="1"/>
  <c r="D1673" i="2"/>
  <c r="C1675" i="2" l="1"/>
  <c r="D1674" i="2"/>
  <c r="C1676" i="2" l="1"/>
  <c r="D1675" i="2"/>
  <c r="C1677" i="2" l="1"/>
  <c r="D1676" i="2"/>
  <c r="C1678" i="2" l="1"/>
  <c r="D1677" i="2"/>
  <c r="C1679" i="2" l="1"/>
  <c r="D1678" i="2"/>
  <c r="C1680" i="2" l="1"/>
  <c r="D1679" i="2"/>
  <c r="C1681" i="2" l="1"/>
  <c r="D1680" i="2"/>
  <c r="C1682" i="2" l="1"/>
  <c r="D1681" i="2"/>
  <c r="C1683" i="2" l="1"/>
  <c r="D1682" i="2"/>
  <c r="C1684" i="2" l="1"/>
  <c r="D1683" i="2"/>
  <c r="C1685" i="2" l="1"/>
  <c r="D1684" i="2"/>
  <c r="C1686" i="2" l="1"/>
  <c r="D1685" i="2"/>
  <c r="C1687" i="2" l="1"/>
  <c r="D1686" i="2"/>
  <c r="C1688" i="2" l="1"/>
  <c r="D1687" i="2"/>
  <c r="C1689" i="2" l="1"/>
  <c r="D1688" i="2"/>
  <c r="C1690" i="2" l="1"/>
  <c r="D1689" i="2"/>
  <c r="C1691" i="2" l="1"/>
  <c r="D1690" i="2"/>
  <c r="C1692" i="2" l="1"/>
  <c r="D1691" i="2"/>
  <c r="C1693" i="2" l="1"/>
  <c r="D1692" i="2"/>
  <c r="C1694" i="2" l="1"/>
  <c r="D1693" i="2"/>
  <c r="C1695" i="2" l="1"/>
  <c r="D1694" i="2"/>
  <c r="C1696" i="2" l="1"/>
  <c r="D1695" i="2"/>
  <c r="C1697" i="2" l="1"/>
  <c r="D1696" i="2"/>
  <c r="C1698" i="2" l="1"/>
  <c r="D1697" i="2"/>
  <c r="C1699" i="2" l="1"/>
  <c r="D1698" i="2"/>
  <c r="C1700" i="2" l="1"/>
  <c r="D1699" i="2"/>
  <c r="C1701" i="2" l="1"/>
  <c r="D1700" i="2"/>
  <c r="C1702" i="2" l="1"/>
  <c r="D1701" i="2"/>
  <c r="C1703" i="2" l="1"/>
  <c r="D1702" i="2"/>
  <c r="C1704" i="2" l="1"/>
  <c r="D1703" i="2"/>
  <c r="C1705" i="2" l="1"/>
  <c r="D1704" i="2"/>
  <c r="C1706" i="2" l="1"/>
  <c r="D1705" i="2"/>
  <c r="C1707" i="2" l="1"/>
  <c r="D1706" i="2"/>
  <c r="C1708" i="2" l="1"/>
  <c r="D1707" i="2"/>
  <c r="C1709" i="2" l="1"/>
  <c r="D1708" i="2"/>
  <c r="C1710" i="2" l="1"/>
  <c r="D1709" i="2"/>
  <c r="C1711" i="2" l="1"/>
  <c r="D1710" i="2"/>
  <c r="C1712" i="2" l="1"/>
  <c r="D1711" i="2"/>
  <c r="C1713" i="2" l="1"/>
  <c r="D1712" i="2"/>
  <c r="C1714" i="2" l="1"/>
  <c r="D1713" i="2"/>
  <c r="C1715" i="2" l="1"/>
  <c r="D1714" i="2"/>
  <c r="C1716" i="2" l="1"/>
  <c r="D1715" i="2"/>
  <c r="C1717" i="2" l="1"/>
  <c r="D1716" i="2"/>
  <c r="C1718" i="2" l="1"/>
  <c r="D1717" i="2"/>
  <c r="C1719" i="2" l="1"/>
  <c r="D1718" i="2"/>
  <c r="C1720" i="2" l="1"/>
  <c r="D1719" i="2"/>
  <c r="C1721" i="2" l="1"/>
  <c r="D1720" i="2"/>
  <c r="C1722" i="2" l="1"/>
  <c r="D1721" i="2"/>
  <c r="C1723" i="2" l="1"/>
  <c r="D1722" i="2"/>
  <c r="C1724" i="2" l="1"/>
  <c r="D1723" i="2"/>
  <c r="C1725" i="2" l="1"/>
  <c r="D1724" i="2"/>
  <c r="C1726" i="2" l="1"/>
  <c r="D1725" i="2"/>
  <c r="C1727" i="2" l="1"/>
  <c r="D1726" i="2"/>
  <c r="C1728" i="2" l="1"/>
  <c r="D1727" i="2"/>
  <c r="C1729" i="2" l="1"/>
  <c r="D1728" i="2"/>
  <c r="C1730" i="2" l="1"/>
  <c r="D1729" i="2"/>
  <c r="C1731" i="2" l="1"/>
  <c r="D1730" i="2"/>
  <c r="C1732" i="2" l="1"/>
  <c r="D1731" i="2"/>
  <c r="C1733" i="2" l="1"/>
  <c r="D1732" i="2"/>
  <c r="C1734" i="2" l="1"/>
  <c r="D1733" i="2"/>
  <c r="C1735" i="2" l="1"/>
  <c r="D1734" i="2"/>
  <c r="C1736" i="2" l="1"/>
  <c r="D1735" i="2"/>
  <c r="C1737" i="2" l="1"/>
  <c r="D1736" i="2"/>
  <c r="C1738" i="2" l="1"/>
  <c r="D1737" i="2"/>
  <c r="C1739" i="2" l="1"/>
  <c r="D1738" i="2"/>
  <c r="C1740" i="2" l="1"/>
  <c r="D1739" i="2"/>
  <c r="C1741" i="2" l="1"/>
  <c r="D1740" i="2"/>
  <c r="C1742" i="2" l="1"/>
  <c r="D1741" i="2"/>
  <c r="C1743" i="2" l="1"/>
  <c r="D1742" i="2"/>
  <c r="C1744" i="2" l="1"/>
  <c r="D1743" i="2"/>
  <c r="C1745" i="2" l="1"/>
  <c r="D1744" i="2"/>
  <c r="C1746" i="2" l="1"/>
  <c r="D1745" i="2"/>
  <c r="C1747" i="2" l="1"/>
  <c r="D1746" i="2"/>
  <c r="C1748" i="2" l="1"/>
  <c r="D1747" i="2"/>
  <c r="C1749" i="2" l="1"/>
  <c r="D1748" i="2"/>
  <c r="C1750" i="2" l="1"/>
  <c r="D1749" i="2"/>
  <c r="C1751" i="2" l="1"/>
  <c r="D1750" i="2"/>
  <c r="C1752" i="2" l="1"/>
  <c r="D1751" i="2"/>
  <c r="C1753" i="2" l="1"/>
  <c r="D1752" i="2"/>
  <c r="C1754" i="2" l="1"/>
  <c r="D1753" i="2"/>
  <c r="C1755" i="2" l="1"/>
  <c r="D1754" i="2"/>
  <c r="C1756" i="2" l="1"/>
  <c r="D1755" i="2"/>
  <c r="C1757" i="2" l="1"/>
  <c r="D1756" i="2"/>
  <c r="C1758" i="2" l="1"/>
  <c r="D1757" i="2"/>
  <c r="C1759" i="2" l="1"/>
  <c r="D1758" i="2"/>
  <c r="C1760" i="2" l="1"/>
  <c r="D1759" i="2"/>
  <c r="C1761" i="2" l="1"/>
  <c r="D1760" i="2"/>
  <c r="C1762" i="2" l="1"/>
  <c r="D1761" i="2"/>
  <c r="C1763" i="2" l="1"/>
  <c r="D1762" i="2"/>
  <c r="C1764" i="2" l="1"/>
  <c r="D1763" i="2"/>
  <c r="C1765" i="2" l="1"/>
  <c r="D1764" i="2"/>
  <c r="C1766" i="2" l="1"/>
  <c r="D1765" i="2"/>
  <c r="C1767" i="2" l="1"/>
  <c r="D1766" i="2"/>
  <c r="C1768" i="2" l="1"/>
  <c r="D1767" i="2"/>
  <c r="C1769" i="2" l="1"/>
  <c r="D1768" i="2"/>
  <c r="C1770" i="2" l="1"/>
  <c r="D1769" i="2"/>
  <c r="C1771" i="2" l="1"/>
  <c r="D1770" i="2"/>
  <c r="C1772" i="2" l="1"/>
  <c r="D1771" i="2"/>
  <c r="C1773" i="2" l="1"/>
  <c r="D1772" i="2"/>
  <c r="C1774" i="2" l="1"/>
  <c r="D1773" i="2"/>
  <c r="C1775" i="2" l="1"/>
  <c r="D1774" i="2"/>
  <c r="C1776" i="2" l="1"/>
  <c r="D1775" i="2"/>
  <c r="C1777" i="2" l="1"/>
  <c r="D1776" i="2"/>
  <c r="C1778" i="2" l="1"/>
  <c r="D1777" i="2"/>
  <c r="C1779" i="2" l="1"/>
  <c r="D1778" i="2"/>
  <c r="C1780" i="2" l="1"/>
  <c r="D1779" i="2"/>
  <c r="C1781" i="2" l="1"/>
  <c r="D1780" i="2"/>
  <c r="C1782" i="2" l="1"/>
  <c r="D1781" i="2"/>
  <c r="C1783" i="2" l="1"/>
  <c r="D1782" i="2"/>
  <c r="C1784" i="2" l="1"/>
  <c r="D1783" i="2"/>
  <c r="C1785" i="2" l="1"/>
  <c r="D1784" i="2"/>
  <c r="C1786" i="2" l="1"/>
  <c r="D1785" i="2"/>
  <c r="C1787" i="2" l="1"/>
  <c r="D1786" i="2"/>
  <c r="C1788" i="2" l="1"/>
  <c r="D1787" i="2"/>
  <c r="C1789" i="2" l="1"/>
  <c r="D1788" i="2"/>
  <c r="C1790" i="2" l="1"/>
  <c r="D1789" i="2"/>
  <c r="C1791" i="2" l="1"/>
  <c r="D1790" i="2"/>
  <c r="C1792" i="2" l="1"/>
  <c r="D1791" i="2"/>
  <c r="C1793" i="2" l="1"/>
  <c r="D1792" i="2"/>
  <c r="C1794" i="2" l="1"/>
  <c r="D1793" i="2"/>
  <c r="C1795" i="2" l="1"/>
  <c r="D1794" i="2"/>
  <c r="C1796" i="2" l="1"/>
  <c r="D1795" i="2"/>
  <c r="C1797" i="2" l="1"/>
  <c r="D1796" i="2"/>
  <c r="C1798" i="2" l="1"/>
  <c r="D1797" i="2"/>
  <c r="C1799" i="2" l="1"/>
  <c r="D1798" i="2"/>
  <c r="C1800" i="2" l="1"/>
  <c r="D1799" i="2"/>
  <c r="C1801" i="2" l="1"/>
  <c r="D1800" i="2"/>
  <c r="C1802" i="2" l="1"/>
  <c r="D1801" i="2"/>
  <c r="C1803" i="2" l="1"/>
  <c r="D1802" i="2"/>
  <c r="C1804" i="2" l="1"/>
  <c r="D1803" i="2"/>
  <c r="C1805" i="2" l="1"/>
  <c r="D1804" i="2"/>
  <c r="C1806" i="2" l="1"/>
  <c r="D1805" i="2"/>
  <c r="C1807" i="2" l="1"/>
  <c r="D1806" i="2"/>
  <c r="C1808" i="2" l="1"/>
  <c r="D1807" i="2"/>
  <c r="C1809" i="2" l="1"/>
  <c r="D1808" i="2"/>
  <c r="C1810" i="2" l="1"/>
  <c r="D1809" i="2"/>
  <c r="C1811" i="2" l="1"/>
  <c r="D1810" i="2"/>
  <c r="C1812" i="2" l="1"/>
  <c r="D1811" i="2"/>
  <c r="C1813" i="2" l="1"/>
  <c r="D1812" i="2"/>
  <c r="C1814" i="2" l="1"/>
  <c r="D1813" i="2"/>
  <c r="C1815" i="2" l="1"/>
  <c r="D1814" i="2"/>
  <c r="C1816" i="2" l="1"/>
  <c r="D1815" i="2"/>
  <c r="C1817" i="2" l="1"/>
  <c r="D1816" i="2"/>
  <c r="C1818" i="2" l="1"/>
  <c r="D1817" i="2"/>
  <c r="C1819" i="2" l="1"/>
  <c r="D1818" i="2"/>
  <c r="C1820" i="2" l="1"/>
  <c r="D1819" i="2"/>
  <c r="C1821" i="2" l="1"/>
  <c r="D1820" i="2"/>
  <c r="C1822" i="2" l="1"/>
  <c r="D1821" i="2"/>
  <c r="C1823" i="2" l="1"/>
  <c r="D1822" i="2"/>
  <c r="C1824" i="2" l="1"/>
  <c r="D1823" i="2"/>
  <c r="C1825" i="2" l="1"/>
  <c r="D1824" i="2"/>
  <c r="C1826" i="2" l="1"/>
  <c r="D1825" i="2"/>
  <c r="C1827" i="2" l="1"/>
  <c r="D1826" i="2"/>
  <c r="C1828" i="2" l="1"/>
  <c r="D1827" i="2"/>
  <c r="C1829" i="2" l="1"/>
  <c r="D1828" i="2"/>
  <c r="C1830" i="2" l="1"/>
  <c r="D1829" i="2"/>
  <c r="C1831" i="2" l="1"/>
  <c r="D1830" i="2"/>
  <c r="C1832" i="2" l="1"/>
  <c r="D1831" i="2"/>
  <c r="C1833" i="2" l="1"/>
  <c r="D1832" i="2"/>
  <c r="C1834" i="2" l="1"/>
  <c r="D1833" i="2"/>
  <c r="C1835" i="2" l="1"/>
  <c r="D1834" i="2"/>
  <c r="C1836" i="2" l="1"/>
  <c r="D1835" i="2"/>
  <c r="C1837" i="2" l="1"/>
  <c r="D1836" i="2"/>
  <c r="C1838" i="2" l="1"/>
  <c r="D1837" i="2"/>
  <c r="C1839" i="2" l="1"/>
  <c r="D1838" i="2"/>
  <c r="C1840" i="2" l="1"/>
  <c r="D1839" i="2"/>
  <c r="C1841" i="2" l="1"/>
  <c r="D1840" i="2"/>
  <c r="C1842" i="2" l="1"/>
  <c r="D1841" i="2"/>
  <c r="C1843" i="2" l="1"/>
  <c r="D1842" i="2"/>
  <c r="C1844" i="2" l="1"/>
  <c r="D1843" i="2"/>
  <c r="C1845" i="2" l="1"/>
  <c r="D1844" i="2"/>
  <c r="C1846" i="2" l="1"/>
  <c r="D1845" i="2"/>
  <c r="C1847" i="2" l="1"/>
  <c r="D1846" i="2"/>
  <c r="C1848" i="2" l="1"/>
  <c r="D1847" i="2"/>
  <c r="C1849" i="2" l="1"/>
  <c r="D1848" i="2"/>
  <c r="C1850" i="2" l="1"/>
  <c r="D1849" i="2"/>
  <c r="C1851" i="2" l="1"/>
  <c r="D1850" i="2"/>
  <c r="C1852" i="2" l="1"/>
  <c r="D1851" i="2"/>
  <c r="C1853" i="2" l="1"/>
  <c r="D1852" i="2"/>
  <c r="C1854" i="2" l="1"/>
  <c r="D1853" i="2"/>
  <c r="C1855" i="2" l="1"/>
  <c r="D1854" i="2"/>
  <c r="C1856" i="2" l="1"/>
  <c r="D1855" i="2"/>
  <c r="C1857" i="2" l="1"/>
  <c r="D1856" i="2"/>
  <c r="C1858" i="2" l="1"/>
  <c r="D1857" i="2"/>
  <c r="C1859" i="2" l="1"/>
  <c r="D1858" i="2"/>
  <c r="C1860" i="2" l="1"/>
  <c r="D1859" i="2"/>
  <c r="C1861" i="2" l="1"/>
  <c r="D1860" i="2"/>
  <c r="C1862" i="2" l="1"/>
  <c r="D1861" i="2"/>
  <c r="C1863" i="2" l="1"/>
  <c r="D1862" i="2"/>
  <c r="C1864" i="2" l="1"/>
  <c r="D1863" i="2"/>
  <c r="C1865" i="2" l="1"/>
  <c r="D1864" i="2"/>
  <c r="C1866" i="2" l="1"/>
  <c r="D1865" i="2"/>
  <c r="C1867" i="2" l="1"/>
  <c r="D1866" i="2"/>
  <c r="C1868" i="2" l="1"/>
  <c r="D1867" i="2"/>
  <c r="C1869" i="2" l="1"/>
  <c r="D1868" i="2"/>
  <c r="C1870" i="2" l="1"/>
  <c r="D1869" i="2"/>
  <c r="C1871" i="2" l="1"/>
  <c r="D1870" i="2"/>
  <c r="C1872" i="2" l="1"/>
  <c r="D1871" i="2"/>
  <c r="C1873" i="2" l="1"/>
  <c r="D1872" i="2"/>
  <c r="C1874" i="2" l="1"/>
  <c r="D1873" i="2"/>
  <c r="C1875" i="2" l="1"/>
  <c r="D1874" i="2"/>
  <c r="C1876" i="2" l="1"/>
  <c r="D1875" i="2"/>
  <c r="C1877" i="2" l="1"/>
  <c r="D1876" i="2"/>
  <c r="C1878" i="2" l="1"/>
  <c r="D1877" i="2"/>
  <c r="C1879" i="2" l="1"/>
  <c r="D1878" i="2"/>
  <c r="C1880" i="2" l="1"/>
  <c r="D1879" i="2"/>
  <c r="C1881" i="2" l="1"/>
  <c r="D1880" i="2"/>
  <c r="C1882" i="2" l="1"/>
  <c r="D1881" i="2"/>
  <c r="C1883" i="2" l="1"/>
  <c r="D1882" i="2"/>
  <c r="C1884" i="2" l="1"/>
  <c r="D1883" i="2"/>
  <c r="C1885" i="2" l="1"/>
  <c r="D1884" i="2"/>
  <c r="C1886" i="2" l="1"/>
  <c r="D1885" i="2"/>
  <c r="C1887" i="2" l="1"/>
  <c r="D1886" i="2"/>
  <c r="C1888" i="2" l="1"/>
  <c r="D1887" i="2"/>
  <c r="C1889" i="2" l="1"/>
  <c r="D1888" i="2"/>
  <c r="C1890" i="2" l="1"/>
  <c r="D1889" i="2"/>
  <c r="C1891" i="2" l="1"/>
  <c r="D1890" i="2"/>
  <c r="C1892" i="2" l="1"/>
  <c r="D1891" i="2"/>
  <c r="C1893" i="2" l="1"/>
  <c r="D1892" i="2"/>
  <c r="C1894" i="2" l="1"/>
  <c r="D1893" i="2"/>
  <c r="C1895" i="2" l="1"/>
  <c r="D1894" i="2"/>
  <c r="C1896" i="2" l="1"/>
  <c r="D1895" i="2"/>
  <c r="C1897" i="2" l="1"/>
  <c r="D1896" i="2"/>
  <c r="C1898" i="2" l="1"/>
  <c r="D1897" i="2"/>
  <c r="C1899" i="2" l="1"/>
  <c r="D1898" i="2"/>
  <c r="C1900" i="2" l="1"/>
  <c r="D1899" i="2"/>
  <c r="C1901" i="2" l="1"/>
  <c r="D1900" i="2"/>
  <c r="C1902" i="2" l="1"/>
  <c r="D1901" i="2"/>
  <c r="C1903" i="2" l="1"/>
  <c r="D1902" i="2"/>
  <c r="C1904" i="2" l="1"/>
  <c r="D1903" i="2"/>
  <c r="C1905" i="2" l="1"/>
  <c r="D1904" i="2"/>
  <c r="C1906" i="2" l="1"/>
  <c r="D1905" i="2"/>
  <c r="C1907" i="2" l="1"/>
  <c r="D1906" i="2"/>
  <c r="C1908" i="2" l="1"/>
  <c r="D1907" i="2"/>
  <c r="C1909" i="2" l="1"/>
  <c r="D1908" i="2"/>
  <c r="C1910" i="2" l="1"/>
  <c r="D1909" i="2"/>
  <c r="C1911" i="2" l="1"/>
  <c r="D1910" i="2"/>
  <c r="C1912" i="2" l="1"/>
  <c r="D1911" i="2"/>
  <c r="C1913" i="2" l="1"/>
  <c r="D1912" i="2"/>
  <c r="C1914" i="2" l="1"/>
  <c r="D1913" i="2"/>
  <c r="C1915" i="2" l="1"/>
  <c r="D1914" i="2"/>
  <c r="C1916" i="2" l="1"/>
  <c r="D1915" i="2"/>
  <c r="C1917" i="2" l="1"/>
  <c r="D1916" i="2"/>
  <c r="C1918" i="2" l="1"/>
  <c r="D1917" i="2"/>
  <c r="C1919" i="2" l="1"/>
  <c r="D1918" i="2"/>
  <c r="C1920" i="2" l="1"/>
  <c r="D1919" i="2"/>
  <c r="C1921" i="2" l="1"/>
  <c r="D1920" i="2"/>
  <c r="C1922" i="2" l="1"/>
  <c r="D1921" i="2"/>
  <c r="C1923" i="2" l="1"/>
  <c r="D1922" i="2"/>
  <c r="C1924" i="2" l="1"/>
  <c r="D1923" i="2"/>
  <c r="C1925" i="2" l="1"/>
  <c r="D1924" i="2"/>
  <c r="C1926" i="2" l="1"/>
  <c r="D1925" i="2"/>
  <c r="C1927" i="2" l="1"/>
  <c r="D1926" i="2"/>
  <c r="C1928" i="2" l="1"/>
  <c r="D1927" i="2"/>
  <c r="C1929" i="2" l="1"/>
  <c r="D1928" i="2"/>
  <c r="C1930" i="2" l="1"/>
  <c r="D1929" i="2"/>
  <c r="C1931" i="2" l="1"/>
  <c r="D1930" i="2"/>
  <c r="C1932" i="2" l="1"/>
  <c r="D1931" i="2"/>
  <c r="C1933" i="2" l="1"/>
  <c r="D1932" i="2"/>
  <c r="C1934" i="2" l="1"/>
  <c r="D1933" i="2"/>
  <c r="C1935" i="2" l="1"/>
  <c r="D1934" i="2"/>
  <c r="C1936" i="2" l="1"/>
  <c r="D1935" i="2"/>
  <c r="C1937" i="2" l="1"/>
  <c r="D1936" i="2"/>
  <c r="C1938" i="2" l="1"/>
  <c r="D1937" i="2"/>
  <c r="C1939" i="2" l="1"/>
  <c r="D1938" i="2"/>
  <c r="C1940" i="2" l="1"/>
  <c r="D1939" i="2"/>
  <c r="C1941" i="2" l="1"/>
  <c r="D1940" i="2"/>
  <c r="C1942" i="2" l="1"/>
  <c r="D1941" i="2"/>
  <c r="C1943" i="2" l="1"/>
  <c r="D1942" i="2"/>
  <c r="C1944" i="2" l="1"/>
  <c r="D1943" i="2"/>
  <c r="C1945" i="2" l="1"/>
  <c r="D1944" i="2"/>
  <c r="C1946" i="2" l="1"/>
  <c r="D1945" i="2"/>
  <c r="C1947" i="2" l="1"/>
  <c r="D1946" i="2"/>
  <c r="C1948" i="2" l="1"/>
  <c r="D1947" i="2"/>
  <c r="C1949" i="2" l="1"/>
  <c r="D1948" i="2"/>
  <c r="C1950" i="2" l="1"/>
  <c r="D1949" i="2"/>
  <c r="C1951" i="2" l="1"/>
  <c r="D1950" i="2"/>
  <c r="C1952" i="2" l="1"/>
  <c r="D1951" i="2"/>
  <c r="C1953" i="2" l="1"/>
  <c r="D1952" i="2"/>
  <c r="C1954" i="2" l="1"/>
  <c r="D1953" i="2"/>
  <c r="C1955" i="2" l="1"/>
  <c r="D1954" i="2"/>
  <c r="C1956" i="2" l="1"/>
  <c r="D1955" i="2"/>
  <c r="C1957" i="2" l="1"/>
  <c r="D1956" i="2"/>
  <c r="C1958" i="2" l="1"/>
  <c r="D1957" i="2"/>
  <c r="C1959" i="2" l="1"/>
  <c r="D1958" i="2"/>
  <c r="C1960" i="2" l="1"/>
  <c r="D1959" i="2"/>
  <c r="C1961" i="2" l="1"/>
  <c r="D1960" i="2"/>
  <c r="C1962" i="2" l="1"/>
  <c r="D1961" i="2"/>
  <c r="C1963" i="2" l="1"/>
  <c r="D1962" i="2"/>
  <c r="C1964" i="2" l="1"/>
  <c r="D1963" i="2"/>
  <c r="C1965" i="2" l="1"/>
  <c r="D1964" i="2"/>
  <c r="C1966" i="2" l="1"/>
  <c r="D1965" i="2"/>
  <c r="C1967" i="2" l="1"/>
  <c r="D1966" i="2"/>
  <c r="C1968" i="2" l="1"/>
  <c r="D1967" i="2"/>
  <c r="C1969" i="2" l="1"/>
  <c r="D1968" i="2"/>
  <c r="C1970" i="2" l="1"/>
  <c r="D1969" i="2"/>
  <c r="C1971" i="2" l="1"/>
  <c r="D1970" i="2"/>
  <c r="C1972" i="2" l="1"/>
  <c r="D1971" i="2"/>
  <c r="C1973" i="2" l="1"/>
  <c r="D1972" i="2"/>
  <c r="C1974" i="2" l="1"/>
  <c r="D1973" i="2"/>
  <c r="C1975" i="2" l="1"/>
  <c r="D1974" i="2"/>
  <c r="C1976" i="2" l="1"/>
  <c r="D1975" i="2"/>
  <c r="C1977" i="2" l="1"/>
  <c r="D1976" i="2"/>
  <c r="C1978" i="2" l="1"/>
  <c r="D1977" i="2"/>
  <c r="C1979" i="2" l="1"/>
  <c r="D1978" i="2"/>
  <c r="C1980" i="2" l="1"/>
  <c r="D1979" i="2"/>
  <c r="C1981" i="2" l="1"/>
  <c r="D1980" i="2"/>
  <c r="C1982" i="2" l="1"/>
  <c r="D1981" i="2"/>
  <c r="C1983" i="2" l="1"/>
  <c r="D1982" i="2"/>
  <c r="C1984" i="2" l="1"/>
  <c r="D1983" i="2"/>
  <c r="C1985" i="2" l="1"/>
  <c r="D1984" i="2"/>
  <c r="C1986" i="2" l="1"/>
  <c r="D1985" i="2"/>
  <c r="C1987" i="2" l="1"/>
  <c r="D1986" i="2"/>
  <c r="C1988" i="2" l="1"/>
  <c r="D1987" i="2"/>
  <c r="C1989" i="2" l="1"/>
  <c r="D1988" i="2"/>
  <c r="C1990" i="2" l="1"/>
  <c r="D1989" i="2"/>
  <c r="C1991" i="2" l="1"/>
  <c r="D1990" i="2"/>
  <c r="C1992" i="2" l="1"/>
  <c r="D1991" i="2"/>
  <c r="C1993" i="2" l="1"/>
  <c r="D1992" i="2"/>
  <c r="C1994" i="2" l="1"/>
  <c r="D1993" i="2"/>
  <c r="C1995" i="2" l="1"/>
  <c r="D1994" i="2"/>
  <c r="C1996" i="2" l="1"/>
  <c r="D1995" i="2"/>
  <c r="C1997" i="2" l="1"/>
  <c r="D1996" i="2"/>
  <c r="C1998" i="2" l="1"/>
  <c r="D1997" i="2"/>
  <c r="C1999" i="2" l="1"/>
  <c r="D1998" i="2"/>
  <c r="C2000" i="2" l="1"/>
  <c r="D1999" i="2"/>
  <c r="C2001" i="2" l="1"/>
  <c r="D2000" i="2"/>
  <c r="C2002" i="2" l="1"/>
  <c r="D2001" i="2"/>
  <c r="C2003" i="2" l="1"/>
  <c r="D2002" i="2"/>
  <c r="C2004" i="2" l="1"/>
  <c r="D2003" i="2"/>
  <c r="C2005" i="2" l="1"/>
  <c r="D2004" i="2"/>
  <c r="C2006" i="2" l="1"/>
  <c r="D2005" i="2"/>
  <c r="C2007" i="2" l="1"/>
  <c r="D2006" i="2"/>
  <c r="C2008" i="2" l="1"/>
  <c r="D2007" i="2"/>
  <c r="C2009" i="2" l="1"/>
  <c r="D2008" i="2"/>
  <c r="C2010" i="2" l="1"/>
  <c r="D2009" i="2"/>
  <c r="C2011" i="2" l="1"/>
  <c r="D2010" i="2"/>
  <c r="C2012" i="2" l="1"/>
  <c r="D2011" i="2"/>
  <c r="C2013" i="2" l="1"/>
  <c r="D2012" i="2"/>
  <c r="C2014" i="2" l="1"/>
  <c r="D2013" i="2"/>
  <c r="C2015" i="2" l="1"/>
  <c r="D2014" i="2"/>
  <c r="C2016" i="2" l="1"/>
  <c r="D2015" i="2"/>
  <c r="C2017" i="2" l="1"/>
  <c r="D2016" i="2"/>
  <c r="C2018" i="2" l="1"/>
  <c r="D2017" i="2"/>
  <c r="C2019" i="2" l="1"/>
  <c r="D2018" i="2"/>
  <c r="C2020" i="2" l="1"/>
  <c r="D2019" i="2"/>
  <c r="C2021" i="2" l="1"/>
  <c r="D2020" i="2"/>
  <c r="C2022" i="2" l="1"/>
  <c r="D2021" i="2"/>
  <c r="C2023" i="2" l="1"/>
  <c r="D2022" i="2"/>
  <c r="C2024" i="2" l="1"/>
  <c r="D2023" i="2"/>
  <c r="C2025" i="2" l="1"/>
  <c r="D2024" i="2"/>
  <c r="C2026" i="2" l="1"/>
  <c r="D2025" i="2"/>
  <c r="C2027" i="2" l="1"/>
  <c r="D2026" i="2"/>
  <c r="C2028" i="2" l="1"/>
  <c r="D2027" i="2"/>
  <c r="C2029" i="2" l="1"/>
  <c r="D2028" i="2"/>
  <c r="C2030" i="2" l="1"/>
  <c r="D2029" i="2"/>
  <c r="C2031" i="2" l="1"/>
  <c r="D2030" i="2"/>
  <c r="C2032" i="2" l="1"/>
  <c r="D2031" i="2"/>
  <c r="C2033" i="2" l="1"/>
  <c r="D2032" i="2"/>
  <c r="C2034" i="2" l="1"/>
  <c r="D2033" i="2"/>
  <c r="C2035" i="2" l="1"/>
  <c r="D2034" i="2"/>
  <c r="C2036" i="2" l="1"/>
  <c r="D2035" i="2"/>
  <c r="C2037" i="2" l="1"/>
  <c r="D2036" i="2"/>
  <c r="C2038" i="2" l="1"/>
  <c r="D2037" i="2"/>
  <c r="C2039" i="2" l="1"/>
  <c r="D2038" i="2"/>
  <c r="C2040" i="2" l="1"/>
  <c r="D2039" i="2"/>
  <c r="C2041" i="2" l="1"/>
  <c r="D2040" i="2"/>
  <c r="C2042" i="2" l="1"/>
  <c r="D2041" i="2"/>
  <c r="C2043" i="2" l="1"/>
  <c r="D2042" i="2"/>
  <c r="C2044" i="2" l="1"/>
  <c r="D2043" i="2"/>
  <c r="C2045" i="2" l="1"/>
  <c r="D2044" i="2"/>
  <c r="C2046" i="2" l="1"/>
  <c r="D2045" i="2"/>
  <c r="C2047" i="2" l="1"/>
  <c r="D2046" i="2"/>
  <c r="C2048" i="2" l="1"/>
  <c r="D2047" i="2"/>
  <c r="C2049" i="2" l="1"/>
  <c r="D2048" i="2"/>
  <c r="C2050" i="2" l="1"/>
  <c r="D2049" i="2"/>
  <c r="C2051" i="2" l="1"/>
  <c r="D2050" i="2"/>
  <c r="C2052" i="2" l="1"/>
  <c r="D2051" i="2"/>
  <c r="C2053" i="2" l="1"/>
  <c r="D2052" i="2"/>
  <c r="C2054" i="2" l="1"/>
  <c r="D2053" i="2"/>
  <c r="C2055" i="2" l="1"/>
  <c r="D2054" i="2"/>
  <c r="C2056" i="2" l="1"/>
  <c r="D2055" i="2"/>
  <c r="C2057" i="2" l="1"/>
  <c r="D2056" i="2"/>
  <c r="C2058" i="2" l="1"/>
  <c r="D2057" i="2"/>
  <c r="C2059" i="2" l="1"/>
  <c r="D2058" i="2"/>
  <c r="C2060" i="2" l="1"/>
  <c r="D2059" i="2"/>
  <c r="C2061" i="2" l="1"/>
  <c r="D2060" i="2"/>
  <c r="C2062" i="2" l="1"/>
  <c r="D2061" i="2"/>
  <c r="C2063" i="2" l="1"/>
  <c r="D2062" i="2"/>
  <c r="C2064" i="2" l="1"/>
  <c r="D2063" i="2"/>
  <c r="C2065" i="2" l="1"/>
  <c r="D2064" i="2"/>
  <c r="C2066" i="2" l="1"/>
  <c r="D2065" i="2"/>
  <c r="C2067" i="2" l="1"/>
  <c r="D2066" i="2"/>
  <c r="C2068" i="2" l="1"/>
  <c r="D2067" i="2"/>
  <c r="C2069" i="2" l="1"/>
  <c r="D2068" i="2"/>
  <c r="C2070" i="2" l="1"/>
  <c r="D2069" i="2"/>
  <c r="C2071" i="2" l="1"/>
  <c r="D2070" i="2"/>
  <c r="C2072" i="2" l="1"/>
  <c r="D2071" i="2"/>
  <c r="C2073" i="2" l="1"/>
  <c r="D2072" i="2"/>
  <c r="C2074" i="2" l="1"/>
  <c r="D2073" i="2"/>
  <c r="C2075" i="2" l="1"/>
  <c r="D2074" i="2"/>
  <c r="C2076" i="2" l="1"/>
  <c r="D2075" i="2"/>
  <c r="C2077" i="2" l="1"/>
  <c r="D2076" i="2"/>
  <c r="C2078" i="2" l="1"/>
  <c r="D2077" i="2"/>
  <c r="C2079" i="2" l="1"/>
  <c r="D2078" i="2"/>
  <c r="C2080" i="2" l="1"/>
  <c r="D2079" i="2"/>
  <c r="C2081" i="2" l="1"/>
  <c r="D2080" i="2"/>
  <c r="C2082" i="2" l="1"/>
  <c r="D2081" i="2"/>
  <c r="C2083" i="2" l="1"/>
  <c r="D2082" i="2"/>
  <c r="C2084" i="2" l="1"/>
  <c r="D2083" i="2"/>
  <c r="C2085" i="2" l="1"/>
  <c r="D2084" i="2"/>
  <c r="C2086" i="2" l="1"/>
  <c r="D2085" i="2"/>
  <c r="C2087" i="2" l="1"/>
  <c r="D2086" i="2"/>
  <c r="C2088" i="2" l="1"/>
  <c r="D2087" i="2"/>
  <c r="C2089" i="2" l="1"/>
  <c r="D2088" i="2"/>
  <c r="C2090" i="2" l="1"/>
  <c r="D2089" i="2"/>
  <c r="C2091" i="2" l="1"/>
  <c r="D2090" i="2"/>
  <c r="C2092" i="2" l="1"/>
  <c r="D2091" i="2"/>
  <c r="C2093" i="2" l="1"/>
  <c r="D2092" i="2"/>
  <c r="C2094" i="2" l="1"/>
  <c r="D2093" i="2"/>
  <c r="C2095" i="2" l="1"/>
  <c r="D2094" i="2"/>
  <c r="C2096" i="2" l="1"/>
  <c r="D2095" i="2"/>
  <c r="C2097" i="2" l="1"/>
  <c r="D2096" i="2"/>
  <c r="C2098" i="2" l="1"/>
  <c r="D2097" i="2"/>
  <c r="C2099" i="2" l="1"/>
  <c r="D2098" i="2"/>
  <c r="C2100" i="2" l="1"/>
  <c r="D2099" i="2"/>
  <c r="C2101" i="2" l="1"/>
  <c r="D2100" i="2"/>
  <c r="C2102" i="2" l="1"/>
  <c r="D2101" i="2"/>
  <c r="C2103" i="2" l="1"/>
  <c r="D2102" i="2"/>
  <c r="C2104" i="2" l="1"/>
  <c r="D2103" i="2"/>
  <c r="C2105" i="2" l="1"/>
  <c r="D2104" i="2"/>
  <c r="C2106" i="2" l="1"/>
  <c r="D2105" i="2"/>
  <c r="C2107" i="2" l="1"/>
  <c r="D2106" i="2"/>
  <c r="C2108" i="2" l="1"/>
  <c r="D2107" i="2"/>
  <c r="C2109" i="2" l="1"/>
  <c r="D2108" i="2"/>
  <c r="C2110" i="2" l="1"/>
  <c r="D2109" i="2"/>
  <c r="C2111" i="2" l="1"/>
  <c r="D2110" i="2"/>
  <c r="C2112" i="2" l="1"/>
  <c r="D2111" i="2"/>
  <c r="C2113" i="2" l="1"/>
  <c r="D2112" i="2"/>
  <c r="C2114" i="2" l="1"/>
  <c r="D2113" i="2"/>
  <c r="C2115" i="2" l="1"/>
  <c r="D2114" i="2"/>
  <c r="C2116" i="2" l="1"/>
  <c r="D2115" i="2"/>
  <c r="C2117" i="2" l="1"/>
  <c r="D2116" i="2"/>
  <c r="C2118" i="2" l="1"/>
  <c r="D2117" i="2"/>
  <c r="C2119" i="2" l="1"/>
  <c r="D2118" i="2"/>
  <c r="C2120" i="2" l="1"/>
  <c r="D2119" i="2"/>
  <c r="C2121" i="2" l="1"/>
  <c r="D2120" i="2"/>
  <c r="C2122" i="2" l="1"/>
  <c r="D2121" i="2"/>
  <c r="C2123" i="2" l="1"/>
  <c r="D2122" i="2"/>
  <c r="C2124" i="2" l="1"/>
  <c r="D2123" i="2"/>
  <c r="C2125" i="2" l="1"/>
  <c r="D2124" i="2"/>
  <c r="C2126" i="2" l="1"/>
  <c r="D2125" i="2"/>
  <c r="C2127" i="2" l="1"/>
  <c r="D2126" i="2"/>
  <c r="C2128" i="2" l="1"/>
  <c r="D2127" i="2"/>
  <c r="C2129" i="2" l="1"/>
  <c r="D2128" i="2"/>
  <c r="C2130" i="2" l="1"/>
  <c r="D2129" i="2"/>
  <c r="C2131" i="2" l="1"/>
  <c r="D2130" i="2"/>
  <c r="C2132" i="2" l="1"/>
  <c r="D2131" i="2"/>
  <c r="C2133" i="2" l="1"/>
  <c r="D2132" i="2"/>
  <c r="C2134" i="2" l="1"/>
  <c r="D2133" i="2"/>
  <c r="C2135" i="2" l="1"/>
  <c r="D2134" i="2"/>
  <c r="C2136" i="2" l="1"/>
  <c r="D2135" i="2"/>
  <c r="C2137" i="2" l="1"/>
  <c r="D2136" i="2"/>
  <c r="C2138" i="2" l="1"/>
  <c r="D2137" i="2"/>
  <c r="C2139" i="2" l="1"/>
  <c r="D2138" i="2"/>
  <c r="C2140" i="2" l="1"/>
  <c r="D2139" i="2"/>
  <c r="C2141" i="2" l="1"/>
  <c r="D2140" i="2"/>
  <c r="C2142" i="2" l="1"/>
  <c r="D2141" i="2"/>
  <c r="C2143" i="2" l="1"/>
  <c r="D2142" i="2"/>
  <c r="C2144" i="2" l="1"/>
  <c r="D2143" i="2"/>
  <c r="C2145" i="2" l="1"/>
  <c r="D2144" i="2"/>
  <c r="C2146" i="2" l="1"/>
  <c r="D2145" i="2"/>
  <c r="C2147" i="2" l="1"/>
  <c r="D2146" i="2"/>
  <c r="C2148" i="2" l="1"/>
  <c r="D2147" i="2"/>
  <c r="C2149" i="2" l="1"/>
  <c r="D2148" i="2"/>
  <c r="C2150" i="2" l="1"/>
  <c r="D2149" i="2"/>
  <c r="C2151" i="2" l="1"/>
  <c r="D2150" i="2"/>
  <c r="C2152" i="2" l="1"/>
  <c r="D2151" i="2"/>
  <c r="C2153" i="2" l="1"/>
  <c r="D2152" i="2"/>
  <c r="C2154" i="2" l="1"/>
  <c r="D2153" i="2"/>
  <c r="C2155" i="2" l="1"/>
  <c r="D2154" i="2"/>
  <c r="C2156" i="2" l="1"/>
  <c r="D2155" i="2"/>
  <c r="C2157" i="2" l="1"/>
  <c r="D2156" i="2"/>
  <c r="C2158" i="2" l="1"/>
  <c r="D2157" i="2"/>
  <c r="C2159" i="2" l="1"/>
  <c r="D2158" i="2"/>
  <c r="C2160" i="2" l="1"/>
  <c r="D2159" i="2"/>
  <c r="C2161" i="2" l="1"/>
  <c r="D2160" i="2"/>
  <c r="C2162" i="2" l="1"/>
  <c r="D2161" i="2"/>
  <c r="C2163" i="2" l="1"/>
  <c r="D2162" i="2"/>
  <c r="C2164" i="2" l="1"/>
  <c r="D2163" i="2"/>
  <c r="C2165" i="2" l="1"/>
  <c r="D2164" i="2"/>
  <c r="C2166" i="2" l="1"/>
  <c r="D2165" i="2"/>
  <c r="C2167" i="2" l="1"/>
  <c r="D2166" i="2"/>
  <c r="C2168" i="2" l="1"/>
  <c r="D2167" i="2"/>
  <c r="C2169" i="2" l="1"/>
  <c r="D2168" i="2"/>
  <c r="C2170" i="2" l="1"/>
  <c r="D2169" i="2"/>
  <c r="C2171" i="2" l="1"/>
  <c r="D2170" i="2"/>
  <c r="C2172" i="2" l="1"/>
  <c r="D2171" i="2"/>
  <c r="C2173" i="2" l="1"/>
  <c r="D2172" i="2"/>
  <c r="C2174" i="2" l="1"/>
  <c r="D2173" i="2"/>
  <c r="C2175" i="2" l="1"/>
  <c r="D2174" i="2"/>
  <c r="C2176" i="2" l="1"/>
  <c r="D2175" i="2"/>
  <c r="C2177" i="2" l="1"/>
  <c r="D2176" i="2"/>
  <c r="C2178" i="2" l="1"/>
  <c r="D2177" i="2"/>
  <c r="C2179" i="2" l="1"/>
  <c r="D2178" i="2"/>
  <c r="C2180" i="2" l="1"/>
  <c r="D2179" i="2"/>
  <c r="C2181" i="2" l="1"/>
  <c r="D2180" i="2"/>
  <c r="C2182" i="2" l="1"/>
  <c r="D2181" i="2"/>
  <c r="C2183" i="2" l="1"/>
  <c r="D2182" i="2"/>
  <c r="C2184" i="2" l="1"/>
  <c r="D2183" i="2"/>
  <c r="C2185" i="2" l="1"/>
  <c r="D2184" i="2"/>
  <c r="C2186" i="2" l="1"/>
  <c r="D2185" i="2"/>
  <c r="C2187" i="2" l="1"/>
  <c r="D2186" i="2"/>
  <c r="C2188" i="2" l="1"/>
  <c r="D2187" i="2"/>
  <c r="C2189" i="2" l="1"/>
  <c r="D2188" i="2"/>
  <c r="C2190" i="2" l="1"/>
  <c r="D2189" i="2"/>
  <c r="C2191" i="2" l="1"/>
  <c r="D2190" i="2"/>
  <c r="C2192" i="2" l="1"/>
  <c r="D2191" i="2"/>
  <c r="C2193" i="2" l="1"/>
  <c r="D2192" i="2"/>
  <c r="C2194" i="2" l="1"/>
  <c r="D2193" i="2"/>
  <c r="C2195" i="2" l="1"/>
  <c r="D2194" i="2"/>
  <c r="C2196" i="2" l="1"/>
  <c r="D2195" i="2"/>
  <c r="C2197" i="2" l="1"/>
  <c r="D2196" i="2"/>
  <c r="C2198" i="2" l="1"/>
  <c r="D2197" i="2"/>
  <c r="C2199" i="2" l="1"/>
  <c r="D2198" i="2"/>
  <c r="C2200" i="2" l="1"/>
  <c r="D2199" i="2"/>
  <c r="C2201" i="2" l="1"/>
  <c r="D2200" i="2"/>
  <c r="C2202" i="2" l="1"/>
  <c r="D2201" i="2"/>
  <c r="C2203" i="2" l="1"/>
  <c r="D2202" i="2"/>
  <c r="C2204" i="2" l="1"/>
  <c r="D2203" i="2"/>
  <c r="C2205" i="2" l="1"/>
  <c r="D2204" i="2"/>
  <c r="C2206" i="2" l="1"/>
  <c r="D2205" i="2"/>
  <c r="C2207" i="2" l="1"/>
  <c r="D2206" i="2"/>
  <c r="C2208" i="2" l="1"/>
  <c r="D2207" i="2"/>
  <c r="C2209" i="2" l="1"/>
  <c r="D2208" i="2"/>
  <c r="C2210" i="2" l="1"/>
  <c r="D2209" i="2"/>
  <c r="C2211" i="2" l="1"/>
  <c r="D2210" i="2"/>
  <c r="C2212" i="2" l="1"/>
  <c r="D2211" i="2"/>
  <c r="C2213" i="2" l="1"/>
  <c r="D2212" i="2"/>
  <c r="C2214" i="2" l="1"/>
  <c r="D2213" i="2"/>
  <c r="C2215" i="2" l="1"/>
  <c r="D2214" i="2"/>
  <c r="C2216" i="2" l="1"/>
  <c r="D2215" i="2"/>
  <c r="C2217" i="2" l="1"/>
  <c r="D2216" i="2"/>
  <c r="C2218" i="2" l="1"/>
  <c r="D2217" i="2"/>
  <c r="C2219" i="2" l="1"/>
  <c r="D2218" i="2"/>
  <c r="C2220" i="2" l="1"/>
  <c r="D2219" i="2"/>
  <c r="C2221" i="2" l="1"/>
  <c r="D2220" i="2"/>
  <c r="C2222" i="2" l="1"/>
  <c r="D2221" i="2"/>
  <c r="C2223" i="2" l="1"/>
  <c r="D2222" i="2"/>
  <c r="C2224" i="2" l="1"/>
  <c r="D2223" i="2"/>
  <c r="C2225" i="2" l="1"/>
  <c r="D2224" i="2"/>
  <c r="C2226" i="2" l="1"/>
  <c r="D2225" i="2"/>
  <c r="C2227" i="2" l="1"/>
  <c r="D2226" i="2"/>
  <c r="C2228" i="2" l="1"/>
  <c r="D2227" i="2"/>
  <c r="C2229" i="2" l="1"/>
  <c r="D2228" i="2"/>
  <c r="C2230" i="2" l="1"/>
  <c r="D2229" i="2"/>
  <c r="C2231" i="2" l="1"/>
  <c r="D2230" i="2"/>
  <c r="C2232" i="2" l="1"/>
  <c r="D2231" i="2"/>
  <c r="C2233" i="2" l="1"/>
  <c r="D2232" i="2"/>
  <c r="C2234" i="2" l="1"/>
  <c r="D2233" i="2"/>
  <c r="C2235" i="2" l="1"/>
  <c r="D2234" i="2"/>
  <c r="C2236" i="2" l="1"/>
  <c r="D2235" i="2"/>
  <c r="C2237" i="2" l="1"/>
  <c r="D2236" i="2"/>
  <c r="C2238" i="2" l="1"/>
  <c r="D2237" i="2"/>
  <c r="C2239" i="2" l="1"/>
  <c r="D2238" i="2"/>
  <c r="C2240" i="2" l="1"/>
  <c r="D2239" i="2"/>
  <c r="C2241" i="2" l="1"/>
  <c r="D2240" i="2"/>
  <c r="C2242" i="2" l="1"/>
  <c r="D2241" i="2"/>
  <c r="C2243" i="2" l="1"/>
  <c r="D2242" i="2"/>
  <c r="C2244" i="2" l="1"/>
  <c r="D2243" i="2"/>
  <c r="C2245" i="2" l="1"/>
  <c r="D2244" i="2"/>
  <c r="C2246" i="2" l="1"/>
  <c r="D2245" i="2"/>
  <c r="C2247" i="2" l="1"/>
  <c r="D2246" i="2"/>
  <c r="C2248" i="2" l="1"/>
  <c r="D2247" i="2"/>
  <c r="C2249" i="2" l="1"/>
  <c r="D2248" i="2"/>
  <c r="C2250" i="2" l="1"/>
  <c r="D2249" i="2"/>
  <c r="C2251" i="2" l="1"/>
  <c r="D2250" i="2"/>
  <c r="C2252" i="2" l="1"/>
  <c r="D2251" i="2"/>
  <c r="C2253" i="2" l="1"/>
  <c r="D2252" i="2"/>
  <c r="C2254" i="2" l="1"/>
  <c r="D2253" i="2"/>
  <c r="C2255" i="2" l="1"/>
  <c r="D2254" i="2"/>
  <c r="C2256" i="2" l="1"/>
  <c r="D2255" i="2"/>
  <c r="C2257" i="2" l="1"/>
  <c r="D2256" i="2"/>
  <c r="C2258" i="2" l="1"/>
  <c r="D2257" i="2"/>
  <c r="C2259" i="2" l="1"/>
  <c r="D2258" i="2"/>
  <c r="C2260" i="2" l="1"/>
  <c r="D2259" i="2"/>
  <c r="C2261" i="2" l="1"/>
  <c r="D2260" i="2"/>
  <c r="C2262" i="2" l="1"/>
  <c r="D2261" i="2"/>
  <c r="C2263" i="2" l="1"/>
  <c r="D2262" i="2"/>
  <c r="C2264" i="2" l="1"/>
  <c r="D2263" i="2"/>
  <c r="C2265" i="2" l="1"/>
  <c r="D2264" i="2"/>
  <c r="C2266" i="2" l="1"/>
  <c r="D2265" i="2"/>
  <c r="C2267" i="2" l="1"/>
  <c r="D2266" i="2"/>
  <c r="C2268" i="2" l="1"/>
  <c r="D2267" i="2"/>
  <c r="C2269" i="2" l="1"/>
  <c r="D2268" i="2"/>
  <c r="C2270" i="2" l="1"/>
  <c r="D2269" i="2"/>
  <c r="C2271" i="2" l="1"/>
  <c r="D2270" i="2"/>
  <c r="C2272" i="2" l="1"/>
  <c r="D2271" i="2"/>
  <c r="C2273" i="2" l="1"/>
  <c r="D2272" i="2"/>
  <c r="C2274" i="2" l="1"/>
  <c r="D2273" i="2"/>
  <c r="C2275" i="2" l="1"/>
  <c r="D2274" i="2"/>
  <c r="C2276" i="2" l="1"/>
  <c r="D2275" i="2"/>
  <c r="C2277" i="2" l="1"/>
  <c r="D2276" i="2"/>
  <c r="C2278" i="2" l="1"/>
  <c r="D2277" i="2"/>
  <c r="C2279" i="2" l="1"/>
  <c r="D2278" i="2"/>
  <c r="C2280" i="2" l="1"/>
  <c r="D2279" i="2"/>
  <c r="C2281" i="2" l="1"/>
  <c r="D2280" i="2"/>
  <c r="C2282" i="2" l="1"/>
  <c r="D2281" i="2"/>
  <c r="C2283" i="2" l="1"/>
  <c r="D2282" i="2"/>
  <c r="C2284" i="2" l="1"/>
  <c r="D2283" i="2"/>
  <c r="C2285" i="2" l="1"/>
  <c r="D2284" i="2"/>
  <c r="C2286" i="2" l="1"/>
  <c r="D2285" i="2"/>
  <c r="C2287" i="2" l="1"/>
  <c r="D2286" i="2"/>
  <c r="C2288" i="2" l="1"/>
  <c r="D2287" i="2"/>
  <c r="C2289" i="2" l="1"/>
  <c r="D2288" i="2"/>
  <c r="C2290" i="2" l="1"/>
  <c r="D2289" i="2"/>
  <c r="C2291" i="2" l="1"/>
  <c r="D2290" i="2"/>
  <c r="C2292" i="2" l="1"/>
  <c r="D2291" i="2"/>
  <c r="C2293" i="2" l="1"/>
  <c r="D2292" i="2"/>
  <c r="C2294" i="2" l="1"/>
  <c r="D2293" i="2"/>
  <c r="C2295" i="2" l="1"/>
  <c r="D2294" i="2"/>
  <c r="C2296" i="2" l="1"/>
  <c r="D2295" i="2"/>
  <c r="C2297" i="2" l="1"/>
  <c r="D2296" i="2"/>
  <c r="C2298" i="2" l="1"/>
  <c r="D2297" i="2"/>
  <c r="C2299" i="2" l="1"/>
  <c r="D2298" i="2"/>
  <c r="C2300" i="2" l="1"/>
  <c r="D2299" i="2"/>
  <c r="C2301" i="2" l="1"/>
  <c r="D2300" i="2"/>
  <c r="C2302" i="2" l="1"/>
  <c r="D2301" i="2"/>
  <c r="C2303" i="2" l="1"/>
  <c r="D2302" i="2"/>
  <c r="C2304" i="2" l="1"/>
  <c r="D2303" i="2"/>
  <c r="C2305" i="2" l="1"/>
  <c r="D2304" i="2"/>
  <c r="C2306" i="2" l="1"/>
  <c r="D2305" i="2"/>
  <c r="C2307" i="2" l="1"/>
  <c r="D2306" i="2"/>
  <c r="C2308" i="2" l="1"/>
  <c r="D2307" i="2"/>
  <c r="C2309" i="2" l="1"/>
  <c r="D2308" i="2"/>
  <c r="C2310" i="2" l="1"/>
  <c r="D2309" i="2"/>
  <c r="C2311" i="2" l="1"/>
  <c r="D2310" i="2"/>
  <c r="C2312" i="2" l="1"/>
  <c r="D2311" i="2"/>
  <c r="C2313" i="2" l="1"/>
  <c r="D2312" i="2"/>
  <c r="C2314" i="2" l="1"/>
  <c r="D2313" i="2"/>
  <c r="C2315" i="2" l="1"/>
  <c r="D2314" i="2"/>
  <c r="C2316" i="2" l="1"/>
  <c r="D2315" i="2"/>
  <c r="C2317" i="2" l="1"/>
  <c r="D2316" i="2"/>
  <c r="C2318" i="2" l="1"/>
  <c r="D2317" i="2"/>
  <c r="C2319" i="2" l="1"/>
  <c r="D2318" i="2"/>
  <c r="C2320" i="2" l="1"/>
  <c r="D2319" i="2"/>
  <c r="C2321" i="2" l="1"/>
  <c r="D2320" i="2"/>
  <c r="C2322" i="2" l="1"/>
  <c r="D2321" i="2"/>
  <c r="C2323" i="2" l="1"/>
  <c r="D2322" i="2"/>
  <c r="C2324" i="2" l="1"/>
  <c r="D2323" i="2"/>
  <c r="C2325" i="2" l="1"/>
  <c r="D2324" i="2"/>
  <c r="C2326" i="2" l="1"/>
  <c r="D2325" i="2"/>
  <c r="C2327" i="2" l="1"/>
  <c r="D2326" i="2"/>
  <c r="C2328" i="2" l="1"/>
  <c r="D2327" i="2"/>
  <c r="C2329" i="2" l="1"/>
  <c r="D2328" i="2"/>
  <c r="C2330" i="2" l="1"/>
  <c r="D2329" i="2"/>
  <c r="C2331" i="2" l="1"/>
  <c r="D2330" i="2"/>
  <c r="C2332" i="2" l="1"/>
  <c r="D2331" i="2"/>
  <c r="C2333" i="2" l="1"/>
  <c r="D2332" i="2"/>
  <c r="C2334" i="2" l="1"/>
  <c r="D2333" i="2"/>
  <c r="C2335" i="2" l="1"/>
  <c r="D2334" i="2"/>
  <c r="C2336" i="2" l="1"/>
  <c r="D2335" i="2"/>
  <c r="C2337" i="2" l="1"/>
  <c r="D2336" i="2"/>
  <c r="C2338" i="2" l="1"/>
  <c r="D2337" i="2"/>
  <c r="C2339" i="2" l="1"/>
  <c r="D2338" i="2"/>
  <c r="C2340" i="2" l="1"/>
  <c r="D2339" i="2"/>
  <c r="C2341" i="2" l="1"/>
  <c r="D2340" i="2"/>
  <c r="C2342" i="2" l="1"/>
  <c r="D2341" i="2"/>
  <c r="C2343" i="2" l="1"/>
  <c r="D2342" i="2"/>
  <c r="C2344" i="2" l="1"/>
  <c r="D2343" i="2"/>
  <c r="C2345" i="2" l="1"/>
  <c r="D2344" i="2"/>
  <c r="C2346" i="2" l="1"/>
  <c r="D2345" i="2"/>
  <c r="C2347" i="2" l="1"/>
  <c r="D2346" i="2"/>
  <c r="C2348" i="2" l="1"/>
  <c r="D2347" i="2"/>
  <c r="C2349" i="2" l="1"/>
  <c r="D2348" i="2"/>
  <c r="C2350" i="2" l="1"/>
  <c r="D2349" i="2"/>
  <c r="C2351" i="2" l="1"/>
  <c r="D2350" i="2"/>
  <c r="C2352" i="2" l="1"/>
  <c r="D2351" i="2"/>
  <c r="C2353" i="2" l="1"/>
  <c r="D2352" i="2"/>
  <c r="C2354" i="2" l="1"/>
  <c r="D2353" i="2"/>
  <c r="C2355" i="2" l="1"/>
  <c r="D2354" i="2"/>
  <c r="C2356" i="2" l="1"/>
  <c r="D2355" i="2"/>
  <c r="C2357" i="2" l="1"/>
  <c r="D2356" i="2"/>
  <c r="C2358" i="2" l="1"/>
  <c r="D2357" i="2"/>
  <c r="C2359" i="2" l="1"/>
  <c r="D2358" i="2"/>
  <c r="C2360" i="2" l="1"/>
  <c r="D2359" i="2"/>
  <c r="C2361" i="2" l="1"/>
  <c r="D2360" i="2"/>
  <c r="C2362" i="2" l="1"/>
  <c r="D2361" i="2"/>
  <c r="C2363" i="2" l="1"/>
  <c r="D2362" i="2"/>
  <c r="C2364" i="2" l="1"/>
  <c r="D2363" i="2"/>
  <c r="C2365" i="2" l="1"/>
  <c r="D2364" i="2"/>
  <c r="C2366" i="2" l="1"/>
  <c r="D2365" i="2"/>
  <c r="C2367" i="2" l="1"/>
  <c r="D2366" i="2"/>
  <c r="C2368" i="2" l="1"/>
  <c r="D2367" i="2"/>
  <c r="C2369" i="2" l="1"/>
  <c r="D2368" i="2"/>
  <c r="C2370" i="2" l="1"/>
  <c r="D2369" i="2"/>
  <c r="C2371" i="2" l="1"/>
  <c r="D2370" i="2"/>
  <c r="C2372" i="2" l="1"/>
  <c r="D2371" i="2"/>
  <c r="C2373" i="2" l="1"/>
  <c r="D2372" i="2"/>
  <c r="C2374" i="2" l="1"/>
  <c r="D2373" i="2"/>
  <c r="C2375" i="2" l="1"/>
  <c r="D2374" i="2"/>
  <c r="C2376" i="2" l="1"/>
  <c r="D2375" i="2"/>
  <c r="C2377" i="2" l="1"/>
  <c r="D2376" i="2"/>
  <c r="C2378" i="2" l="1"/>
  <c r="D2377" i="2"/>
  <c r="C2379" i="2" l="1"/>
  <c r="D2378" i="2"/>
  <c r="C2380" i="2" l="1"/>
  <c r="D2379" i="2"/>
  <c r="C2381" i="2" l="1"/>
  <c r="D2380" i="2"/>
  <c r="C2382" i="2" l="1"/>
  <c r="D2381" i="2"/>
  <c r="C2383" i="2" l="1"/>
  <c r="D2382" i="2"/>
  <c r="C2384" i="2" l="1"/>
  <c r="D2383" i="2"/>
  <c r="C2385" i="2" l="1"/>
  <c r="D2384" i="2"/>
  <c r="C2386" i="2" l="1"/>
  <c r="D2385" i="2"/>
  <c r="C2387" i="2" l="1"/>
  <c r="D2386" i="2"/>
  <c r="C2388" i="2" l="1"/>
  <c r="D2387" i="2"/>
  <c r="C2389" i="2" l="1"/>
  <c r="D2388" i="2"/>
  <c r="C2390" i="2" l="1"/>
  <c r="D2389" i="2"/>
  <c r="C2391" i="2" l="1"/>
  <c r="D2390" i="2"/>
  <c r="C2392" i="2" l="1"/>
  <c r="D2391" i="2"/>
  <c r="C2393" i="2" l="1"/>
  <c r="D2392" i="2"/>
  <c r="C2394" i="2" l="1"/>
  <c r="D2393" i="2"/>
  <c r="C2395" i="2" l="1"/>
  <c r="D2394" i="2"/>
  <c r="C2396" i="2" l="1"/>
  <c r="D2395" i="2"/>
  <c r="C2397" i="2" l="1"/>
  <c r="D2396" i="2"/>
  <c r="C2398" i="2" l="1"/>
  <c r="D2397" i="2"/>
  <c r="C2399" i="2" l="1"/>
  <c r="D2398" i="2"/>
  <c r="C2400" i="2" l="1"/>
  <c r="D2399" i="2"/>
  <c r="C2401" i="2" l="1"/>
  <c r="D2400" i="2"/>
  <c r="C2402" i="2" l="1"/>
  <c r="D2401" i="2"/>
  <c r="C2403" i="2" l="1"/>
  <c r="D2402" i="2"/>
  <c r="C2404" i="2" l="1"/>
  <c r="D2403" i="2"/>
  <c r="C2405" i="2" l="1"/>
  <c r="D2404" i="2"/>
  <c r="C2406" i="2" l="1"/>
  <c r="D2405" i="2"/>
  <c r="C2407" i="2" l="1"/>
  <c r="D2406" i="2"/>
  <c r="C2408" i="2" l="1"/>
  <c r="D2407" i="2"/>
  <c r="C2409" i="2" l="1"/>
  <c r="D2408" i="2"/>
  <c r="C2410" i="2" l="1"/>
  <c r="D2409" i="2"/>
  <c r="C2411" i="2" l="1"/>
  <c r="D2410" i="2"/>
  <c r="C2412" i="2" l="1"/>
  <c r="D2411" i="2"/>
  <c r="C2413" i="2" l="1"/>
  <c r="D2412" i="2"/>
  <c r="C2414" i="2" l="1"/>
  <c r="D2413" i="2"/>
  <c r="C2415" i="2" l="1"/>
  <c r="D2414" i="2"/>
  <c r="C2416" i="2" l="1"/>
  <c r="D2415" i="2"/>
  <c r="C2417" i="2" l="1"/>
  <c r="D2416" i="2"/>
  <c r="C2418" i="2" l="1"/>
  <c r="D2417" i="2"/>
  <c r="C2419" i="2" l="1"/>
  <c r="D2418" i="2"/>
  <c r="C2420" i="2" l="1"/>
  <c r="D2419" i="2"/>
  <c r="C2421" i="2" l="1"/>
  <c r="D2420" i="2"/>
  <c r="C2422" i="2" l="1"/>
  <c r="D2421" i="2"/>
  <c r="C2423" i="2" l="1"/>
  <c r="D2422" i="2"/>
  <c r="C2424" i="2" l="1"/>
  <c r="D2423" i="2"/>
  <c r="C2425" i="2" l="1"/>
  <c r="D2424" i="2"/>
  <c r="C2426" i="2" l="1"/>
  <c r="D2425" i="2"/>
  <c r="C2427" i="2" l="1"/>
  <c r="D2426" i="2"/>
  <c r="C2428" i="2" l="1"/>
  <c r="D2427" i="2"/>
  <c r="C2429" i="2" l="1"/>
  <c r="D2428" i="2"/>
  <c r="C2430" i="2" l="1"/>
  <c r="D2429" i="2"/>
  <c r="C2431" i="2" l="1"/>
  <c r="D2430" i="2"/>
  <c r="C2432" i="2" l="1"/>
  <c r="D2431" i="2"/>
  <c r="C2433" i="2" l="1"/>
  <c r="D2432" i="2"/>
  <c r="C2434" i="2" l="1"/>
  <c r="D2433" i="2"/>
  <c r="C2435" i="2" l="1"/>
  <c r="D2434" i="2"/>
  <c r="C2436" i="2" l="1"/>
  <c r="D2435" i="2"/>
  <c r="C2437" i="2" l="1"/>
  <c r="D2436" i="2"/>
  <c r="C2438" i="2" l="1"/>
  <c r="D2437" i="2"/>
  <c r="C2439" i="2" l="1"/>
  <c r="D2438" i="2"/>
  <c r="C2440" i="2" l="1"/>
  <c r="D2439" i="2"/>
  <c r="C2441" i="2" l="1"/>
  <c r="D2440" i="2"/>
  <c r="C2442" i="2" l="1"/>
  <c r="D2441" i="2"/>
  <c r="C2443" i="2" l="1"/>
  <c r="D2442" i="2"/>
  <c r="C2444" i="2" l="1"/>
  <c r="D2443" i="2"/>
  <c r="C2445" i="2" l="1"/>
  <c r="D2444" i="2"/>
  <c r="C2446" i="2" l="1"/>
  <c r="D2445" i="2"/>
  <c r="C2447" i="2" l="1"/>
  <c r="D2446" i="2"/>
  <c r="C2448" i="2" l="1"/>
  <c r="D2447" i="2"/>
  <c r="C2449" i="2" l="1"/>
  <c r="D2448" i="2"/>
  <c r="C2450" i="2" l="1"/>
  <c r="D2449" i="2"/>
  <c r="C2451" i="2" l="1"/>
  <c r="D2450" i="2"/>
  <c r="C2452" i="2" l="1"/>
  <c r="D2451" i="2"/>
  <c r="C2453" i="2" l="1"/>
  <c r="D2452" i="2"/>
  <c r="C2454" i="2" l="1"/>
  <c r="D2453" i="2"/>
  <c r="C2455" i="2" l="1"/>
  <c r="D2454" i="2"/>
  <c r="C2456" i="2" l="1"/>
  <c r="D2455" i="2"/>
  <c r="C2457" i="2" l="1"/>
  <c r="D2456" i="2"/>
  <c r="C2458" i="2" l="1"/>
  <c r="D2457" i="2"/>
  <c r="C2459" i="2" l="1"/>
  <c r="D2458" i="2"/>
  <c r="C2460" i="2" l="1"/>
  <c r="D2459" i="2"/>
  <c r="C2461" i="2" l="1"/>
  <c r="D2460" i="2"/>
  <c r="C2462" i="2" l="1"/>
  <c r="D2461" i="2"/>
  <c r="C2463" i="2" l="1"/>
  <c r="D2462" i="2"/>
  <c r="C2464" i="2" l="1"/>
  <c r="D2463" i="2"/>
  <c r="C2465" i="2" l="1"/>
  <c r="D2464" i="2"/>
  <c r="C2466" i="2" l="1"/>
  <c r="D2465" i="2"/>
  <c r="C2467" i="2" l="1"/>
  <c r="D2466" i="2"/>
  <c r="C2468" i="2" l="1"/>
  <c r="D2467" i="2"/>
  <c r="C2469" i="2" l="1"/>
  <c r="D2468" i="2"/>
  <c r="C2470" i="2" l="1"/>
  <c r="D2469" i="2"/>
  <c r="C2471" i="2" l="1"/>
  <c r="D2470" i="2"/>
  <c r="C2472" i="2" l="1"/>
  <c r="D2471" i="2"/>
  <c r="C2473" i="2" l="1"/>
  <c r="D2472" i="2"/>
  <c r="C2474" i="2" l="1"/>
  <c r="D2473" i="2"/>
  <c r="C2475" i="2" l="1"/>
  <c r="D2474" i="2"/>
  <c r="C2476" i="2" l="1"/>
  <c r="D2475" i="2"/>
  <c r="C2477" i="2" l="1"/>
  <c r="D2476" i="2"/>
  <c r="C2478" i="2" l="1"/>
  <c r="D2477" i="2"/>
  <c r="C2479" i="2" l="1"/>
  <c r="D2478" i="2"/>
  <c r="C2480" i="2" l="1"/>
  <c r="D2479" i="2"/>
  <c r="C2481" i="2" l="1"/>
  <c r="D2480" i="2"/>
  <c r="C2482" i="2" l="1"/>
  <c r="D2481" i="2"/>
  <c r="C2483" i="2" l="1"/>
  <c r="D2482" i="2"/>
  <c r="C2484" i="2" l="1"/>
  <c r="D2483" i="2"/>
  <c r="C2485" i="2" l="1"/>
  <c r="D2484" i="2"/>
  <c r="C2486" i="2" l="1"/>
  <c r="D2485" i="2"/>
  <c r="C2487" i="2" l="1"/>
  <c r="D2486" i="2"/>
  <c r="C2488" i="2" l="1"/>
  <c r="D2487" i="2"/>
  <c r="C2489" i="2" l="1"/>
  <c r="D2488" i="2"/>
  <c r="C2490" i="2" l="1"/>
  <c r="D2489" i="2"/>
  <c r="C2491" i="2" l="1"/>
  <c r="D2490" i="2"/>
  <c r="C2492" i="2" l="1"/>
  <c r="D2491" i="2"/>
  <c r="C2493" i="2" l="1"/>
  <c r="D2492" i="2"/>
  <c r="C2494" i="2" l="1"/>
  <c r="D2493" i="2"/>
  <c r="C2495" i="2" l="1"/>
  <c r="D2494" i="2"/>
  <c r="C2496" i="2" l="1"/>
  <c r="D2495" i="2"/>
  <c r="C2497" i="2" l="1"/>
  <c r="D2496" i="2"/>
  <c r="C2498" i="2" l="1"/>
  <c r="D2497" i="2"/>
  <c r="C2499" i="2" l="1"/>
  <c r="D2498" i="2"/>
  <c r="C2500" i="2" l="1"/>
  <c r="D2499" i="2"/>
  <c r="C2501" i="2" l="1"/>
  <c r="D2500" i="2"/>
  <c r="C2502" i="2" l="1"/>
  <c r="D2501" i="2"/>
  <c r="C2503" i="2" l="1"/>
  <c r="D2502" i="2"/>
  <c r="C2504" i="2" l="1"/>
  <c r="D2503" i="2"/>
  <c r="C2505" i="2" l="1"/>
  <c r="D2504" i="2"/>
  <c r="C2506" i="2" l="1"/>
  <c r="D2505" i="2"/>
  <c r="C2507" i="2" l="1"/>
  <c r="D2506" i="2"/>
  <c r="C2508" i="2" l="1"/>
  <c r="D2507" i="2"/>
  <c r="C2509" i="2" l="1"/>
  <c r="D2508" i="2"/>
  <c r="C2510" i="2" l="1"/>
  <c r="D2509" i="2"/>
  <c r="C2511" i="2" l="1"/>
  <c r="D2510" i="2"/>
  <c r="C2512" i="2" l="1"/>
  <c r="D2511" i="2"/>
  <c r="C2513" i="2" l="1"/>
  <c r="D2512" i="2"/>
  <c r="C2514" i="2" l="1"/>
  <c r="D2513" i="2"/>
  <c r="C2515" i="2" l="1"/>
  <c r="D2514" i="2"/>
  <c r="C2516" i="2" l="1"/>
  <c r="D2515" i="2"/>
  <c r="C2517" i="2" l="1"/>
  <c r="D2516" i="2"/>
  <c r="C2518" i="2" l="1"/>
  <c r="D2517" i="2"/>
  <c r="C2519" i="2" l="1"/>
  <c r="D2518" i="2"/>
  <c r="C2520" i="2" l="1"/>
  <c r="D2519" i="2"/>
  <c r="C2521" i="2" l="1"/>
  <c r="D2520" i="2"/>
  <c r="C2522" i="2" l="1"/>
  <c r="D2521" i="2"/>
  <c r="C2523" i="2" l="1"/>
  <c r="D2522" i="2"/>
  <c r="C2524" i="2" l="1"/>
  <c r="D2523" i="2"/>
  <c r="C2525" i="2" l="1"/>
  <c r="D2524" i="2"/>
  <c r="C2526" i="2" l="1"/>
  <c r="D2525" i="2"/>
  <c r="C2527" i="2" l="1"/>
  <c r="D2526" i="2"/>
  <c r="C2528" i="2" l="1"/>
  <c r="D2527" i="2"/>
  <c r="C2529" i="2" l="1"/>
  <c r="D2528" i="2"/>
  <c r="C2530" i="2" l="1"/>
  <c r="D2529" i="2"/>
  <c r="C2531" i="2" l="1"/>
  <c r="D2530" i="2"/>
  <c r="C2532" i="2" l="1"/>
  <c r="D2531" i="2"/>
  <c r="C2533" i="2" l="1"/>
  <c r="D2532" i="2"/>
  <c r="C2534" i="2" l="1"/>
  <c r="D2533" i="2"/>
  <c r="C2535" i="2" l="1"/>
  <c r="D2534" i="2"/>
  <c r="C2536" i="2" l="1"/>
  <c r="D2535" i="2"/>
  <c r="C2537" i="2" l="1"/>
  <c r="D2536" i="2"/>
  <c r="C2538" i="2" l="1"/>
  <c r="D2537" i="2"/>
  <c r="C2539" i="2" l="1"/>
  <c r="D2538" i="2"/>
  <c r="C2540" i="2" l="1"/>
  <c r="D2539" i="2"/>
  <c r="C2541" i="2" l="1"/>
  <c r="D2540" i="2"/>
  <c r="C2542" i="2" l="1"/>
  <c r="D2541" i="2"/>
  <c r="C2543" i="2" l="1"/>
  <c r="D2542" i="2"/>
  <c r="C2544" i="2" l="1"/>
  <c r="D2543" i="2"/>
  <c r="C2545" i="2" l="1"/>
  <c r="D2544" i="2"/>
  <c r="C2546" i="2" l="1"/>
  <c r="D2545" i="2"/>
  <c r="C2547" i="2" l="1"/>
  <c r="D2546" i="2"/>
  <c r="C2548" i="2" l="1"/>
  <c r="D2547" i="2"/>
  <c r="C2549" i="2" l="1"/>
  <c r="D2548" i="2"/>
  <c r="C2550" i="2" l="1"/>
  <c r="D2549" i="2"/>
  <c r="C2551" i="2" l="1"/>
  <c r="D2550" i="2"/>
  <c r="C2552" i="2" l="1"/>
  <c r="D2551" i="2"/>
  <c r="C2553" i="2" l="1"/>
  <c r="D2552" i="2"/>
  <c r="C2554" i="2" l="1"/>
  <c r="D2553" i="2"/>
  <c r="C2555" i="2" l="1"/>
  <c r="D2554" i="2"/>
  <c r="C2556" i="2" l="1"/>
  <c r="D2555" i="2"/>
  <c r="C2557" i="2" l="1"/>
  <c r="D2556" i="2"/>
  <c r="C2558" i="2" l="1"/>
  <c r="D2557" i="2"/>
  <c r="C2559" i="2" l="1"/>
  <c r="D2558" i="2"/>
  <c r="C2560" i="2" l="1"/>
  <c r="D2559" i="2"/>
  <c r="C2561" i="2" l="1"/>
  <c r="D2560" i="2"/>
  <c r="C2562" i="2" l="1"/>
  <c r="D2561" i="2"/>
  <c r="C2563" i="2" l="1"/>
  <c r="D2562" i="2"/>
  <c r="C2564" i="2" l="1"/>
  <c r="D2563" i="2"/>
  <c r="C2565" i="2" l="1"/>
  <c r="D2564" i="2"/>
  <c r="C2566" i="2" l="1"/>
  <c r="D2565" i="2"/>
  <c r="C2567" i="2" l="1"/>
  <c r="D2566" i="2"/>
  <c r="C2568" i="2" l="1"/>
  <c r="D2567" i="2"/>
  <c r="C2569" i="2" l="1"/>
  <c r="D2568" i="2"/>
  <c r="C2570" i="2" l="1"/>
  <c r="D2569" i="2"/>
  <c r="C2571" i="2" l="1"/>
  <c r="D2570" i="2"/>
  <c r="C2572" i="2" l="1"/>
  <c r="D2571" i="2"/>
  <c r="C2573" i="2" l="1"/>
  <c r="D2572" i="2"/>
  <c r="C2574" i="2" l="1"/>
  <c r="D2573" i="2"/>
  <c r="C2575" i="2" l="1"/>
  <c r="D2574" i="2"/>
  <c r="C2576" i="2" l="1"/>
  <c r="D2575" i="2"/>
  <c r="C2577" i="2" l="1"/>
  <c r="D2576" i="2"/>
  <c r="C2578" i="2" l="1"/>
  <c r="D2577" i="2"/>
  <c r="C2579" i="2" l="1"/>
  <c r="D2578" i="2"/>
  <c r="C2580" i="2" l="1"/>
  <c r="D2579" i="2"/>
  <c r="C2581" i="2" l="1"/>
  <c r="D2580" i="2"/>
  <c r="C2582" i="2" l="1"/>
  <c r="D2581" i="2"/>
  <c r="C2583" i="2" l="1"/>
  <c r="D2582" i="2"/>
  <c r="C2584" i="2" l="1"/>
  <c r="D2583" i="2"/>
  <c r="C2585" i="2" l="1"/>
  <c r="D2584" i="2"/>
  <c r="C2586" i="2" l="1"/>
  <c r="D2585" i="2"/>
  <c r="C2587" i="2" l="1"/>
  <c r="D2586" i="2"/>
  <c r="C2588" i="2" l="1"/>
  <c r="D2587" i="2"/>
  <c r="C2589" i="2" l="1"/>
  <c r="D2588" i="2"/>
  <c r="C2590" i="2" l="1"/>
  <c r="D2589" i="2"/>
  <c r="C2591" i="2" l="1"/>
  <c r="D2590" i="2"/>
  <c r="C2592" i="2" l="1"/>
  <c r="D2591" i="2"/>
  <c r="C2593" i="2" l="1"/>
  <c r="D2592" i="2"/>
  <c r="C2594" i="2" l="1"/>
  <c r="D2593" i="2"/>
  <c r="C2595" i="2" l="1"/>
  <c r="D2594" i="2"/>
  <c r="C2596" i="2" l="1"/>
  <c r="D2595" i="2"/>
  <c r="C2597" i="2" l="1"/>
  <c r="D2596" i="2"/>
  <c r="C2598" i="2" l="1"/>
  <c r="D2597" i="2"/>
  <c r="C2599" i="2" l="1"/>
  <c r="D2598" i="2"/>
  <c r="C2600" i="2" l="1"/>
  <c r="D2599" i="2"/>
  <c r="C2601" i="2" l="1"/>
  <c r="D2600" i="2"/>
  <c r="C2602" i="2" l="1"/>
  <c r="D2601" i="2"/>
  <c r="C2603" i="2" l="1"/>
  <c r="D2602" i="2"/>
  <c r="C2604" i="2" l="1"/>
  <c r="D2603" i="2"/>
  <c r="C2605" i="2" l="1"/>
  <c r="D2604" i="2"/>
  <c r="C2606" i="2" l="1"/>
  <c r="D2605" i="2"/>
  <c r="C2607" i="2" l="1"/>
  <c r="D2606" i="2"/>
  <c r="C2608" i="2" l="1"/>
  <c r="D2607" i="2"/>
  <c r="C2609" i="2" l="1"/>
  <c r="D2608" i="2"/>
  <c r="C2610" i="2" l="1"/>
  <c r="D2609" i="2"/>
  <c r="C2611" i="2" l="1"/>
  <c r="D2610" i="2"/>
  <c r="C2612" i="2" l="1"/>
  <c r="D2611" i="2"/>
  <c r="C2613" i="2" l="1"/>
  <c r="D2612" i="2"/>
  <c r="C2614" i="2" l="1"/>
  <c r="D2613" i="2"/>
  <c r="C2615" i="2" l="1"/>
  <c r="D2614" i="2"/>
  <c r="C2616" i="2" l="1"/>
  <c r="D2615" i="2"/>
  <c r="C2617" i="2" l="1"/>
  <c r="D2616" i="2"/>
  <c r="C2618" i="2" l="1"/>
  <c r="D2617" i="2"/>
  <c r="C2619" i="2" l="1"/>
  <c r="D2618" i="2"/>
  <c r="C2620" i="2" l="1"/>
  <c r="D2619" i="2"/>
  <c r="C2621" i="2" l="1"/>
  <c r="D2620" i="2"/>
  <c r="C2622" i="2" l="1"/>
  <c r="D2621" i="2"/>
  <c r="C2623" i="2" l="1"/>
  <c r="D2622" i="2"/>
  <c r="C2624" i="2" l="1"/>
  <c r="D2623" i="2"/>
  <c r="C2625" i="2" l="1"/>
  <c r="D2624" i="2"/>
  <c r="C2626" i="2" l="1"/>
  <c r="D2625" i="2"/>
  <c r="C2627" i="2" l="1"/>
  <c r="D2626" i="2"/>
  <c r="C2628" i="2" l="1"/>
  <c r="D2627" i="2"/>
  <c r="C2629" i="2" l="1"/>
  <c r="D2628" i="2"/>
  <c r="C2630" i="2" l="1"/>
  <c r="D2629" i="2"/>
  <c r="C2631" i="2" l="1"/>
  <c r="D2630" i="2"/>
  <c r="C2632" i="2" l="1"/>
  <c r="D2631" i="2"/>
  <c r="C2633" i="2" l="1"/>
  <c r="D2632" i="2"/>
  <c r="C2634" i="2" l="1"/>
  <c r="D2633" i="2"/>
  <c r="C2635" i="2" l="1"/>
  <c r="D2634" i="2"/>
  <c r="C2636" i="2" l="1"/>
  <c r="D2635" i="2"/>
  <c r="C2637" i="2" l="1"/>
  <c r="D2636" i="2"/>
  <c r="C2638" i="2" l="1"/>
  <c r="D2637" i="2"/>
  <c r="C2639" i="2" l="1"/>
  <c r="D2638" i="2"/>
  <c r="C2640" i="2" l="1"/>
  <c r="D2639" i="2"/>
  <c r="C2641" i="2" l="1"/>
  <c r="D2640" i="2"/>
  <c r="C2642" i="2" l="1"/>
  <c r="D2641" i="2"/>
  <c r="C2643" i="2" l="1"/>
  <c r="D2642" i="2"/>
  <c r="C2644" i="2" l="1"/>
  <c r="D2643" i="2"/>
  <c r="C2645" i="2" l="1"/>
  <c r="D2644" i="2"/>
  <c r="C2646" i="2" l="1"/>
  <c r="D2645" i="2"/>
  <c r="C2647" i="2" l="1"/>
  <c r="D2646" i="2"/>
  <c r="C2648" i="2" l="1"/>
  <c r="D2647" i="2"/>
  <c r="C2649" i="2" l="1"/>
  <c r="D2648" i="2"/>
  <c r="C2650" i="2" l="1"/>
  <c r="D2649" i="2"/>
  <c r="C2651" i="2" l="1"/>
  <c r="D2650" i="2"/>
  <c r="C2652" i="2" l="1"/>
  <c r="D2651" i="2"/>
  <c r="C2653" i="2" l="1"/>
  <c r="D2652" i="2"/>
  <c r="C2654" i="2" l="1"/>
  <c r="D2653" i="2"/>
  <c r="C2655" i="2" l="1"/>
  <c r="D2654" i="2"/>
  <c r="C2656" i="2" l="1"/>
  <c r="D2655" i="2"/>
  <c r="C2657" i="2" l="1"/>
  <c r="D2656" i="2"/>
  <c r="C2658" i="2" l="1"/>
  <c r="D2657" i="2"/>
  <c r="C2659" i="2" l="1"/>
  <c r="D2658" i="2"/>
  <c r="C2660" i="2" l="1"/>
  <c r="D2659" i="2"/>
  <c r="C2661" i="2" l="1"/>
  <c r="D2660" i="2"/>
  <c r="C2662" i="2" l="1"/>
  <c r="D2661" i="2"/>
  <c r="C2663" i="2" l="1"/>
  <c r="D2662" i="2"/>
  <c r="C2664" i="2" l="1"/>
  <c r="D2663" i="2"/>
  <c r="C2665" i="2" l="1"/>
  <c r="D2664" i="2"/>
  <c r="C2666" i="2" l="1"/>
  <c r="D2665" i="2"/>
  <c r="C2667" i="2" l="1"/>
  <c r="D2666" i="2"/>
  <c r="C2668" i="2" l="1"/>
  <c r="D2667" i="2"/>
  <c r="C2669" i="2" l="1"/>
  <c r="D2668" i="2"/>
  <c r="C2670" i="2" l="1"/>
  <c r="D2669" i="2"/>
  <c r="C2671" i="2" l="1"/>
  <c r="D2670" i="2"/>
  <c r="C2672" i="2" l="1"/>
  <c r="D2671" i="2"/>
  <c r="C2673" i="2" l="1"/>
  <c r="D2672" i="2"/>
  <c r="C2674" i="2" l="1"/>
  <c r="D2673" i="2"/>
  <c r="C2675" i="2" l="1"/>
  <c r="D2674" i="2"/>
  <c r="C2676" i="2" l="1"/>
  <c r="D2675" i="2"/>
  <c r="C2677" i="2" l="1"/>
  <c r="D2676" i="2"/>
  <c r="C2678" i="2" l="1"/>
  <c r="D2677" i="2"/>
  <c r="C2679" i="2" l="1"/>
  <c r="D2678" i="2"/>
  <c r="C2680" i="2" l="1"/>
  <c r="D2679" i="2"/>
  <c r="C2681" i="2" l="1"/>
  <c r="D2680" i="2"/>
  <c r="C2682" i="2" l="1"/>
  <c r="D2681" i="2"/>
  <c r="C2683" i="2" l="1"/>
  <c r="D2682" i="2"/>
  <c r="C2684" i="2" l="1"/>
  <c r="D2683" i="2"/>
  <c r="C2685" i="2" l="1"/>
  <c r="D2684" i="2"/>
  <c r="C2686" i="2" l="1"/>
  <c r="D2685" i="2"/>
  <c r="C2687" i="2" l="1"/>
  <c r="D2686" i="2"/>
  <c r="C2688" i="2" l="1"/>
  <c r="D2687" i="2"/>
  <c r="C2689" i="2" l="1"/>
  <c r="D2688" i="2"/>
  <c r="C2690" i="2" l="1"/>
  <c r="D2689" i="2"/>
  <c r="C2691" i="2" l="1"/>
  <c r="D2690" i="2"/>
  <c r="C2692" i="2" l="1"/>
  <c r="D2691" i="2"/>
  <c r="C2693" i="2" l="1"/>
  <c r="D2692" i="2"/>
  <c r="C2694" i="2" l="1"/>
  <c r="D2693" i="2"/>
  <c r="C2695" i="2" l="1"/>
  <c r="D2694" i="2"/>
  <c r="C2696" i="2" l="1"/>
  <c r="D2695" i="2"/>
  <c r="C2697" i="2" l="1"/>
  <c r="D2696" i="2"/>
  <c r="C2698" i="2" l="1"/>
  <c r="D2697" i="2"/>
  <c r="C2699" i="2" l="1"/>
  <c r="D2698" i="2"/>
  <c r="C2700" i="2" l="1"/>
  <c r="D2699" i="2"/>
  <c r="C2701" i="2" l="1"/>
  <c r="D2700" i="2"/>
  <c r="C2702" i="2" l="1"/>
  <c r="D2701" i="2"/>
  <c r="C2703" i="2" l="1"/>
  <c r="D2702" i="2"/>
  <c r="C2704" i="2" l="1"/>
  <c r="D2703" i="2"/>
  <c r="C2705" i="2" l="1"/>
  <c r="D2704" i="2"/>
  <c r="C2706" i="2" l="1"/>
  <c r="D2705" i="2"/>
  <c r="C2707" i="2" l="1"/>
  <c r="D2706" i="2"/>
  <c r="C2708" i="2" l="1"/>
  <c r="D2707" i="2"/>
  <c r="C2709" i="2" l="1"/>
  <c r="D2708" i="2"/>
  <c r="C2710" i="2" l="1"/>
  <c r="D2709" i="2"/>
  <c r="C2711" i="2" l="1"/>
  <c r="D2710" i="2"/>
  <c r="C2712" i="2" l="1"/>
  <c r="D2711" i="2"/>
  <c r="C2713" i="2" l="1"/>
  <c r="D2712" i="2"/>
  <c r="C2714" i="2" l="1"/>
  <c r="D2713" i="2"/>
  <c r="C2715" i="2" l="1"/>
  <c r="D2714" i="2"/>
  <c r="C2716" i="2" l="1"/>
  <c r="D2715" i="2"/>
  <c r="C2717" i="2" l="1"/>
  <c r="D2716" i="2"/>
  <c r="C2718" i="2" l="1"/>
  <c r="D2717" i="2"/>
  <c r="C2719" i="2" l="1"/>
  <c r="D2718" i="2"/>
  <c r="C2720" i="2" l="1"/>
  <c r="D2719" i="2"/>
  <c r="C2721" i="2" l="1"/>
  <c r="D2720" i="2"/>
  <c r="C2722" i="2" l="1"/>
  <c r="D2721" i="2"/>
  <c r="C2723" i="2" l="1"/>
  <c r="D2722" i="2"/>
  <c r="C2724" i="2" l="1"/>
  <c r="D2723" i="2"/>
  <c r="C2725" i="2" l="1"/>
  <c r="D2724" i="2"/>
  <c r="C2726" i="2" l="1"/>
  <c r="D2725" i="2"/>
  <c r="C2727" i="2" l="1"/>
  <c r="D2726" i="2"/>
  <c r="C2728" i="2" l="1"/>
  <c r="D2727" i="2"/>
  <c r="C2729" i="2" l="1"/>
  <c r="D2728" i="2"/>
  <c r="C2730" i="2" l="1"/>
  <c r="D2729" i="2"/>
  <c r="C2731" i="2" l="1"/>
  <c r="D2730" i="2"/>
  <c r="C2732" i="2" l="1"/>
  <c r="D2731" i="2"/>
  <c r="C2733" i="2" l="1"/>
  <c r="D2732" i="2"/>
  <c r="C2734" i="2" l="1"/>
  <c r="D2733" i="2"/>
  <c r="C2735" i="2" l="1"/>
  <c r="D2734" i="2"/>
  <c r="C2736" i="2" l="1"/>
  <c r="D2735" i="2"/>
  <c r="C2737" i="2" l="1"/>
  <c r="D2736" i="2"/>
  <c r="C2738" i="2" l="1"/>
  <c r="D2737" i="2"/>
  <c r="C2739" i="2" l="1"/>
  <c r="D2738" i="2"/>
  <c r="C2740" i="2" l="1"/>
  <c r="D2739" i="2"/>
  <c r="C2741" i="2" l="1"/>
  <c r="D2740" i="2"/>
  <c r="C2742" i="2" l="1"/>
  <c r="D2741" i="2"/>
  <c r="C2743" i="2" l="1"/>
  <c r="D2742" i="2"/>
  <c r="C2744" i="2" l="1"/>
  <c r="D2743" i="2"/>
  <c r="C2745" i="2" l="1"/>
  <c r="D2744" i="2"/>
  <c r="C2746" i="2" l="1"/>
  <c r="D2745" i="2"/>
  <c r="C2747" i="2" l="1"/>
  <c r="D2746" i="2"/>
  <c r="C2748" i="2" l="1"/>
  <c r="D2747" i="2"/>
  <c r="C2749" i="2" l="1"/>
  <c r="D2748" i="2"/>
  <c r="C2750" i="2" l="1"/>
  <c r="D2749" i="2"/>
  <c r="C2751" i="2" l="1"/>
  <c r="D2750" i="2"/>
  <c r="C2752" i="2" l="1"/>
  <c r="D2751" i="2"/>
  <c r="C2753" i="2" l="1"/>
  <c r="D2752" i="2"/>
  <c r="C2754" i="2" l="1"/>
  <c r="D2753" i="2"/>
  <c r="C2755" i="2" l="1"/>
  <c r="D2754" i="2"/>
  <c r="C2756" i="2" l="1"/>
  <c r="D2755" i="2"/>
  <c r="C2757" i="2" l="1"/>
  <c r="D2756" i="2"/>
  <c r="C2758" i="2" l="1"/>
  <c r="D2757" i="2"/>
  <c r="C2759" i="2" l="1"/>
  <c r="D2758" i="2"/>
  <c r="C2760" i="2" l="1"/>
  <c r="D2759" i="2"/>
  <c r="C2761" i="2" l="1"/>
  <c r="D2760" i="2"/>
  <c r="C2762" i="2" l="1"/>
  <c r="D2761" i="2"/>
  <c r="C2763" i="2" l="1"/>
  <c r="D2762" i="2"/>
  <c r="C2764" i="2" l="1"/>
  <c r="D2763" i="2"/>
  <c r="C2765" i="2" l="1"/>
  <c r="D2764" i="2"/>
  <c r="C2766" i="2" l="1"/>
  <c r="D2765" i="2"/>
  <c r="C2767" i="2" l="1"/>
  <c r="D2766" i="2"/>
  <c r="C2768" i="2" l="1"/>
  <c r="D2767" i="2"/>
  <c r="C2769" i="2" l="1"/>
  <c r="D2768" i="2"/>
  <c r="C2770" i="2" l="1"/>
  <c r="D2769" i="2"/>
  <c r="C2771" i="2" l="1"/>
  <c r="D2770" i="2"/>
  <c r="C2772" i="2" l="1"/>
  <c r="D2771" i="2"/>
  <c r="C2773" i="2" l="1"/>
  <c r="D2772" i="2"/>
  <c r="C2774" i="2" l="1"/>
  <c r="D2773" i="2"/>
  <c r="C2775" i="2" l="1"/>
  <c r="D2774" i="2"/>
  <c r="C2776" i="2" l="1"/>
  <c r="D2775" i="2"/>
  <c r="C2777" i="2" l="1"/>
  <c r="D2776" i="2"/>
  <c r="C2778" i="2" l="1"/>
  <c r="D2777" i="2"/>
  <c r="C2779" i="2" l="1"/>
  <c r="D2778" i="2"/>
  <c r="C2780" i="2" l="1"/>
  <c r="D2779" i="2"/>
  <c r="C2781" i="2" l="1"/>
  <c r="D2780" i="2"/>
  <c r="C2782" i="2" l="1"/>
  <c r="D2781" i="2"/>
  <c r="C2783" i="2" l="1"/>
  <c r="D2782" i="2"/>
  <c r="C2784" i="2" l="1"/>
  <c r="D2783" i="2"/>
  <c r="C2785" i="2" l="1"/>
  <c r="D2784" i="2"/>
  <c r="C2786" i="2" l="1"/>
  <c r="D2785" i="2"/>
  <c r="C2787" i="2" l="1"/>
  <c r="D2786" i="2"/>
  <c r="C2788" i="2" l="1"/>
  <c r="D2787" i="2"/>
  <c r="C2789" i="2" l="1"/>
  <c r="D2788" i="2"/>
  <c r="C2790" i="2" l="1"/>
  <c r="D2789" i="2"/>
  <c r="C2791" i="2" l="1"/>
  <c r="D2790" i="2"/>
  <c r="C2792" i="2" l="1"/>
  <c r="D2791" i="2"/>
  <c r="C2793" i="2" l="1"/>
  <c r="D2792" i="2"/>
  <c r="C2794" i="2" l="1"/>
  <c r="D2793" i="2"/>
  <c r="C2795" i="2" l="1"/>
  <c r="D2794" i="2"/>
  <c r="C2796" i="2" l="1"/>
  <c r="D2795" i="2"/>
  <c r="C2797" i="2" l="1"/>
  <c r="D2796" i="2"/>
  <c r="C2798" i="2" l="1"/>
  <c r="D2797" i="2"/>
  <c r="C2799" i="2" l="1"/>
  <c r="D2798" i="2"/>
  <c r="C2800" i="2" l="1"/>
  <c r="D2799" i="2"/>
  <c r="C2801" i="2" l="1"/>
  <c r="D2800" i="2"/>
  <c r="C2802" i="2" l="1"/>
  <c r="D2801" i="2"/>
  <c r="C2803" i="2" l="1"/>
  <c r="D2802" i="2"/>
  <c r="C2804" i="2" l="1"/>
  <c r="D2803" i="2"/>
  <c r="C2805" i="2" l="1"/>
  <c r="D2804" i="2"/>
  <c r="C2806" i="2" l="1"/>
  <c r="D2805" i="2"/>
  <c r="C2807" i="2" l="1"/>
  <c r="D2806" i="2"/>
  <c r="C2808" i="2" l="1"/>
  <c r="D2807" i="2"/>
  <c r="C2809" i="2" l="1"/>
  <c r="D2808" i="2"/>
  <c r="C2810" i="2" l="1"/>
  <c r="D2809" i="2"/>
  <c r="C2811" i="2" l="1"/>
  <c r="D2810" i="2"/>
  <c r="C2812" i="2" l="1"/>
  <c r="D2811" i="2"/>
  <c r="C2813" i="2" l="1"/>
  <c r="D2812" i="2"/>
  <c r="C2814" i="2" l="1"/>
  <c r="D2813" i="2"/>
  <c r="C2815" i="2" l="1"/>
  <c r="D2814" i="2"/>
  <c r="C2816" i="2" l="1"/>
  <c r="D2815" i="2"/>
  <c r="C2817" i="2" l="1"/>
  <c r="D2816" i="2"/>
  <c r="C2818" i="2" l="1"/>
  <c r="D2817" i="2"/>
  <c r="C2819" i="2" l="1"/>
  <c r="D2818" i="2"/>
  <c r="C2820" i="2" l="1"/>
  <c r="D2819" i="2"/>
  <c r="C2821" i="2" l="1"/>
  <c r="D2820" i="2"/>
  <c r="C2822" i="2" l="1"/>
  <c r="D2821" i="2"/>
  <c r="C2823" i="2" l="1"/>
  <c r="D2822" i="2"/>
  <c r="C2824" i="2" l="1"/>
  <c r="D2823" i="2"/>
  <c r="C2825" i="2" l="1"/>
  <c r="D2824" i="2"/>
  <c r="C2826" i="2" l="1"/>
  <c r="D2825" i="2"/>
  <c r="C2827" i="2" l="1"/>
  <c r="D2826" i="2"/>
  <c r="C2828" i="2" l="1"/>
  <c r="D2827" i="2"/>
  <c r="C2829" i="2" l="1"/>
  <c r="D2828" i="2"/>
  <c r="C2830" i="2" l="1"/>
  <c r="D2829" i="2"/>
  <c r="C2831" i="2" l="1"/>
  <c r="D2830" i="2"/>
  <c r="C2832" i="2" l="1"/>
  <c r="D2831" i="2"/>
  <c r="C2833" i="2" l="1"/>
  <c r="D2832" i="2"/>
  <c r="C2834" i="2" l="1"/>
  <c r="D2833" i="2"/>
  <c r="C2835" i="2" l="1"/>
  <c r="D2834" i="2"/>
  <c r="C2836" i="2" l="1"/>
  <c r="D2835" i="2"/>
  <c r="C2837" i="2" l="1"/>
  <c r="D2836" i="2"/>
  <c r="C2838" i="2" l="1"/>
  <c r="D2837" i="2"/>
  <c r="C2839" i="2" l="1"/>
  <c r="D2838" i="2"/>
  <c r="C2840" i="2" l="1"/>
  <c r="D2839" i="2"/>
  <c r="C2841" i="2" l="1"/>
  <c r="D2840" i="2"/>
  <c r="C2842" i="2" l="1"/>
  <c r="D2841" i="2"/>
  <c r="C2843" i="2" l="1"/>
  <c r="D2842" i="2"/>
  <c r="C2844" i="2" l="1"/>
  <c r="D2843" i="2"/>
  <c r="C2845" i="2" l="1"/>
  <c r="D2844" i="2"/>
  <c r="C2846" i="2" l="1"/>
  <c r="D2845" i="2"/>
  <c r="C2847" i="2" l="1"/>
  <c r="D2846" i="2"/>
  <c r="C2848" i="2" l="1"/>
  <c r="D2847" i="2"/>
  <c r="C2849" i="2" l="1"/>
  <c r="D2848" i="2"/>
  <c r="C2850" i="2" l="1"/>
  <c r="D2849" i="2"/>
  <c r="C2851" i="2" l="1"/>
  <c r="D2850" i="2"/>
  <c r="C2852" i="2" l="1"/>
  <c r="D2851" i="2"/>
  <c r="C2853" i="2" l="1"/>
  <c r="D2852" i="2"/>
  <c r="C2854" i="2" l="1"/>
  <c r="D2853" i="2"/>
  <c r="C2855" i="2" l="1"/>
  <c r="D2854" i="2"/>
  <c r="C2856" i="2" l="1"/>
  <c r="D2855" i="2"/>
  <c r="C2857" i="2" l="1"/>
  <c r="D2856" i="2"/>
  <c r="C2858" i="2" l="1"/>
  <c r="D2857" i="2"/>
  <c r="C2859" i="2" l="1"/>
  <c r="D2858" i="2"/>
  <c r="C2860" i="2" l="1"/>
  <c r="D2859" i="2"/>
  <c r="C2861" i="2" l="1"/>
  <c r="D2860" i="2"/>
  <c r="C2862" i="2" l="1"/>
  <c r="D2861" i="2"/>
  <c r="C2863" i="2" l="1"/>
  <c r="D2862" i="2"/>
  <c r="C2864" i="2" l="1"/>
  <c r="D2863" i="2"/>
  <c r="C2865" i="2" l="1"/>
  <c r="D2864" i="2"/>
  <c r="C2866" i="2" l="1"/>
  <c r="D2865" i="2"/>
  <c r="C2867" i="2" l="1"/>
  <c r="D2866" i="2"/>
  <c r="C2868" i="2" l="1"/>
  <c r="D2867" i="2"/>
  <c r="C2869" i="2" l="1"/>
  <c r="D2868" i="2"/>
  <c r="C2870" i="2" l="1"/>
  <c r="D2869" i="2"/>
  <c r="C2871" i="2" l="1"/>
  <c r="D2870" i="2"/>
  <c r="C2872" i="2" l="1"/>
  <c r="D2871" i="2"/>
  <c r="C2873" i="2" l="1"/>
  <c r="D2872" i="2"/>
  <c r="C2874" i="2" l="1"/>
  <c r="D2873" i="2"/>
  <c r="C2875" i="2" l="1"/>
  <c r="D2874" i="2"/>
  <c r="C2876" i="2" l="1"/>
  <c r="D2875" i="2"/>
  <c r="C2877" i="2" l="1"/>
  <c r="D2876" i="2"/>
  <c r="C2878" i="2" l="1"/>
  <c r="D2877" i="2"/>
  <c r="C2879" i="2" l="1"/>
  <c r="D2878" i="2"/>
  <c r="C2880" i="2" l="1"/>
  <c r="D2879" i="2"/>
  <c r="C2881" i="2" l="1"/>
  <c r="D2880" i="2"/>
  <c r="C2882" i="2" l="1"/>
  <c r="D2881" i="2"/>
  <c r="C2883" i="2" l="1"/>
  <c r="D2882" i="2"/>
  <c r="C2884" i="2" l="1"/>
  <c r="D2883" i="2"/>
  <c r="C2885" i="2" l="1"/>
  <c r="D2884" i="2"/>
  <c r="C2886" i="2" l="1"/>
  <c r="D2885" i="2"/>
  <c r="C2887" i="2" l="1"/>
  <c r="D2886" i="2"/>
  <c r="C2888" i="2" l="1"/>
  <c r="D2887" i="2"/>
  <c r="C2889" i="2" l="1"/>
  <c r="D2888" i="2"/>
  <c r="C2890" i="2" l="1"/>
  <c r="D2889" i="2"/>
  <c r="C2891" i="2" l="1"/>
  <c r="D2890" i="2"/>
  <c r="C2892" i="2" l="1"/>
  <c r="D2891" i="2"/>
  <c r="C2893" i="2" l="1"/>
  <c r="D2892" i="2"/>
  <c r="C2894" i="2" l="1"/>
  <c r="D2893" i="2"/>
  <c r="C2895" i="2" l="1"/>
  <c r="D2894" i="2"/>
  <c r="C2896" i="2" l="1"/>
  <c r="D2895" i="2"/>
  <c r="C2897" i="2" l="1"/>
  <c r="D2896" i="2"/>
  <c r="C2898" i="2" l="1"/>
  <c r="D2897" i="2"/>
  <c r="C2899" i="2" l="1"/>
  <c r="D2898" i="2"/>
  <c r="C2900" i="2" l="1"/>
  <c r="D2899" i="2"/>
  <c r="C2901" i="2" l="1"/>
  <c r="D2900" i="2"/>
  <c r="C2902" i="2" l="1"/>
  <c r="D2901" i="2"/>
  <c r="C2903" i="2" l="1"/>
  <c r="D2902" i="2"/>
  <c r="C2904" i="2" l="1"/>
  <c r="D2903" i="2"/>
  <c r="C2905" i="2" l="1"/>
  <c r="D2904" i="2"/>
  <c r="C2906" i="2" l="1"/>
  <c r="D2905" i="2"/>
  <c r="C2907" i="2" l="1"/>
  <c r="D2906" i="2"/>
  <c r="C2908" i="2" l="1"/>
  <c r="D2907" i="2"/>
  <c r="C2909" i="2" l="1"/>
  <c r="D2908" i="2"/>
  <c r="C2910" i="2" l="1"/>
  <c r="D2909" i="2"/>
  <c r="C2911" i="2" l="1"/>
  <c r="D2910" i="2"/>
  <c r="C2912" i="2" l="1"/>
  <c r="D2911" i="2"/>
  <c r="C2913" i="2" l="1"/>
  <c r="D2912" i="2"/>
  <c r="C2914" i="2" l="1"/>
  <c r="D2913" i="2"/>
  <c r="C2915" i="2" l="1"/>
  <c r="D2914" i="2"/>
  <c r="C2916" i="2" l="1"/>
  <c r="D2915" i="2"/>
  <c r="C2917" i="2" l="1"/>
  <c r="D2916" i="2"/>
  <c r="C2918" i="2" l="1"/>
  <c r="D2917" i="2"/>
  <c r="C2919" i="2" l="1"/>
  <c r="D2918" i="2"/>
  <c r="C2920" i="2" l="1"/>
  <c r="D2919" i="2"/>
  <c r="C2921" i="2" l="1"/>
  <c r="D2920" i="2"/>
  <c r="C2922" i="2" l="1"/>
  <c r="D2921" i="2"/>
  <c r="C2923" i="2" l="1"/>
  <c r="D2922" i="2"/>
  <c r="C2924" i="2" l="1"/>
  <c r="D2923" i="2"/>
  <c r="C2925" i="2" l="1"/>
  <c r="D2924" i="2"/>
  <c r="C2926" i="2" l="1"/>
  <c r="D2925" i="2"/>
  <c r="C2927" i="2" l="1"/>
  <c r="D2926" i="2"/>
  <c r="C2928" i="2" l="1"/>
  <c r="D2927" i="2"/>
  <c r="C2929" i="2" l="1"/>
  <c r="D2928" i="2"/>
  <c r="C2930" i="2" l="1"/>
  <c r="D2929" i="2"/>
  <c r="C2931" i="2" l="1"/>
  <c r="D2930" i="2"/>
  <c r="C2932" i="2" l="1"/>
  <c r="D2931" i="2"/>
  <c r="C2933" i="2" l="1"/>
  <c r="D2932" i="2"/>
  <c r="C2934" i="2" l="1"/>
  <c r="D2933" i="2"/>
  <c r="C2935" i="2" l="1"/>
  <c r="D2934" i="2"/>
  <c r="C2936" i="2" l="1"/>
  <c r="D2935" i="2"/>
  <c r="C2937" i="2" l="1"/>
  <c r="D2936" i="2"/>
  <c r="C2938" i="2" l="1"/>
  <c r="D2937" i="2"/>
  <c r="C2939" i="2" l="1"/>
  <c r="D2938" i="2"/>
  <c r="C2940" i="2" l="1"/>
  <c r="D2939" i="2"/>
  <c r="C2941" i="2" l="1"/>
  <c r="D2940" i="2"/>
  <c r="C2942" i="2" l="1"/>
  <c r="D2941" i="2"/>
  <c r="C2943" i="2" l="1"/>
  <c r="D2942" i="2"/>
  <c r="C2944" i="2" l="1"/>
  <c r="D2943" i="2"/>
  <c r="C2945" i="2" l="1"/>
  <c r="D2944" i="2"/>
  <c r="C2946" i="2" l="1"/>
  <c r="D2945" i="2"/>
  <c r="C2947" i="2" l="1"/>
  <c r="D2946" i="2"/>
  <c r="C2948" i="2" l="1"/>
  <c r="D2947" i="2"/>
  <c r="C2949" i="2" l="1"/>
  <c r="D2948" i="2"/>
  <c r="C2950" i="2" l="1"/>
  <c r="D2949" i="2"/>
  <c r="C2951" i="2" l="1"/>
  <c r="D2950" i="2"/>
  <c r="C2952" i="2" l="1"/>
  <c r="D2951" i="2"/>
  <c r="C2953" i="2" l="1"/>
  <c r="D2952" i="2"/>
  <c r="C2954" i="2" l="1"/>
  <c r="D2953" i="2"/>
  <c r="C2955" i="2" l="1"/>
  <c r="D2954" i="2"/>
  <c r="C2956" i="2" l="1"/>
  <c r="D2955" i="2"/>
  <c r="C2957" i="2" l="1"/>
  <c r="D2956" i="2"/>
  <c r="C2958" i="2" l="1"/>
  <c r="D2957" i="2"/>
  <c r="C2959" i="2" l="1"/>
  <c r="D2958" i="2"/>
  <c r="C2960" i="2" l="1"/>
  <c r="D2959" i="2"/>
  <c r="C2961" i="2" l="1"/>
  <c r="D2960" i="2"/>
  <c r="C2962" i="2" l="1"/>
  <c r="D2961" i="2"/>
  <c r="C2963" i="2" l="1"/>
  <c r="D2962" i="2"/>
  <c r="C2964" i="2" l="1"/>
  <c r="D2963" i="2"/>
  <c r="C2965" i="2" l="1"/>
  <c r="D2964" i="2"/>
  <c r="C2966" i="2" l="1"/>
  <c r="D2965" i="2"/>
  <c r="C2967" i="2" l="1"/>
  <c r="D2966" i="2"/>
  <c r="C2968" i="2" l="1"/>
  <c r="D2967" i="2"/>
  <c r="C2969" i="2" l="1"/>
  <c r="D2968" i="2"/>
  <c r="C2970" i="2" l="1"/>
  <c r="D2969" i="2"/>
  <c r="C2971" i="2" l="1"/>
  <c r="D2970" i="2"/>
  <c r="C2972" i="2" l="1"/>
  <c r="D2971" i="2"/>
  <c r="C2973" i="2" l="1"/>
  <c r="D2972" i="2"/>
  <c r="C2974" i="2" l="1"/>
  <c r="D2973" i="2"/>
  <c r="C2975" i="2" l="1"/>
  <c r="D2974" i="2"/>
  <c r="C2976" i="2" l="1"/>
  <c r="D2975" i="2"/>
  <c r="C2977" i="2" l="1"/>
  <c r="D2976" i="2"/>
  <c r="C2978" i="2" l="1"/>
  <c r="D2977" i="2"/>
  <c r="C2979" i="2" l="1"/>
  <c r="D2978" i="2"/>
  <c r="C2980" i="2" l="1"/>
  <c r="D2979" i="2"/>
  <c r="C2981" i="2" l="1"/>
  <c r="D2980" i="2"/>
  <c r="C2982" i="2" l="1"/>
  <c r="D2981" i="2"/>
  <c r="C2983" i="2" l="1"/>
  <c r="D2982" i="2"/>
  <c r="C2984" i="2" l="1"/>
  <c r="D2983" i="2"/>
  <c r="C2985" i="2" l="1"/>
  <c r="D2984" i="2"/>
  <c r="C2986" i="2" l="1"/>
  <c r="D2985" i="2"/>
  <c r="C2987" i="2" l="1"/>
  <c r="D2986" i="2"/>
  <c r="C2988" i="2" l="1"/>
  <c r="D2987" i="2"/>
  <c r="C2989" i="2" l="1"/>
  <c r="D2988" i="2"/>
  <c r="C2990" i="2" l="1"/>
  <c r="D2989" i="2"/>
  <c r="C2991" i="2" l="1"/>
  <c r="D2990" i="2"/>
  <c r="C2992" i="2" l="1"/>
  <c r="D2991" i="2"/>
  <c r="C2993" i="2" l="1"/>
  <c r="D2992" i="2"/>
  <c r="C2994" i="2" l="1"/>
  <c r="D2993" i="2"/>
  <c r="C2995" i="2" l="1"/>
  <c r="D2994" i="2"/>
  <c r="C2996" i="2" l="1"/>
  <c r="D2995" i="2"/>
  <c r="C2997" i="2" l="1"/>
  <c r="D2996" i="2"/>
  <c r="C2998" i="2" l="1"/>
  <c r="D2997" i="2"/>
  <c r="C2999" i="2" l="1"/>
  <c r="D2998" i="2"/>
  <c r="C3000" i="2" l="1"/>
  <c r="D2999" i="2"/>
  <c r="C3001" i="2" l="1"/>
  <c r="D3000" i="2"/>
  <c r="C3002" i="2" l="1"/>
  <c r="D3001" i="2"/>
  <c r="C3003" i="2" l="1"/>
  <c r="D3002" i="2"/>
  <c r="C3004" i="2" l="1"/>
  <c r="D3003" i="2"/>
  <c r="C3005" i="2" l="1"/>
  <c r="D3004" i="2"/>
  <c r="C3006" i="2" l="1"/>
  <c r="D3005" i="2"/>
  <c r="C3007" i="2" l="1"/>
  <c r="D3006" i="2"/>
  <c r="C3008" i="2" l="1"/>
  <c r="D3007" i="2"/>
  <c r="C3009" i="2" l="1"/>
  <c r="D3008" i="2"/>
  <c r="C3010" i="2" l="1"/>
  <c r="D3009" i="2"/>
  <c r="C3011" i="2" l="1"/>
  <c r="D3010" i="2"/>
  <c r="C3012" i="2" l="1"/>
  <c r="D3011" i="2"/>
  <c r="C3013" i="2" l="1"/>
  <c r="D3012" i="2"/>
  <c r="C3014" i="2" l="1"/>
  <c r="D3013" i="2"/>
  <c r="C3015" i="2" l="1"/>
  <c r="D3014" i="2"/>
  <c r="C3016" i="2" l="1"/>
  <c r="D3015" i="2"/>
  <c r="C3017" i="2" l="1"/>
  <c r="D3016" i="2"/>
  <c r="C3018" i="2" l="1"/>
  <c r="D3017" i="2"/>
  <c r="C3019" i="2" l="1"/>
  <c r="D3018" i="2"/>
  <c r="C3020" i="2" l="1"/>
  <c r="D3019" i="2"/>
  <c r="C3021" i="2" l="1"/>
  <c r="D3020" i="2"/>
  <c r="C3022" i="2" l="1"/>
  <c r="D3021" i="2"/>
  <c r="C3023" i="2" l="1"/>
  <c r="D3022" i="2"/>
  <c r="C3024" i="2" l="1"/>
  <c r="D3023" i="2"/>
  <c r="C3025" i="2" l="1"/>
  <c r="D3024" i="2"/>
  <c r="C3026" i="2" l="1"/>
  <c r="D3025" i="2"/>
  <c r="C3027" i="2" l="1"/>
  <c r="D3026" i="2"/>
  <c r="C3028" i="2" l="1"/>
  <c r="D3027" i="2"/>
  <c r="C3029" i="2" l="1"/>
  <c r="D3028" i="2"/>
  <c r="C3030" i="2" l="1"/>
  <c r="D3029" i="2"/>
  <c r="C3031" i="2" l="1"/>
  <c r="D3030" i="2"/>
  <c r="C3032" i="2" l="1"/>
  <c r="D3031" i="2"/>
  <c r="C3033" i="2" l="1"/>
  <c r="D3032" i="2"/>
  <c r="C3034" i="2" l="1"/>
  <c r="D3033" i="2"/>
  <c r="C3035" i="2" l="1"/>
  <c r="D3034" i="2"/>
  <c r="C3036" i="2" l="1"/>
  <c r="D3035" i="2"/>
  <c r="C3037" i="2" l="1"/>
  <c r="D3036" i="2"/>
  <c r="C3038" i="2" l="1"/>
  <c r="D3037" i="2"/>
  <c r="C3039" i="2" l="1"/>
  <c r="D3038" i="2"/>
  <c r="C3040" i="2" l="1"/>
  <c r="D3039" i="2"/>
  <c r="C3041" i="2" l="1"/>
  <c r="D3040" i="2"/>
  <c r="C3042" i="2" l="1"/>
  <c r="D3041" i="2"/>
  <c r="C3043" i="2" l="1"/>
  <c r="D3042" i="2"/>
  <c r="C3044" i="2" l="1"/>
  <c r="D3043" i="2"/>
  <c r="C3045" i="2" l="1"/>
  <c r="D3044" i="2"/>
  <c r="C3046" i="2" l="1"/>
  <c r="D3045" i="2"/>
  <c r="C3047" i="2" l="1"/>
  <c r="D3046" i="2"/>
  <c r="C3048" i="2" l="1"/>
  <c r="D3047" i="2"/>
  <c r="C3049" i="2" l="1"/>
  <c r="D3048" i="2"/>
  <c r="C3050" i="2" l="1"/>
  <c r="D3049" i="2"/>
  <c r="C3051" i="2" l="1"/>
  <c r="D3050" i="2"/>
  <c r="C3052" i="2" l="1"/>
  <c r="D3051" i="2"/>
  <c r="C3053" i="2" l="1"/>
  <c r="D3052" i="2"/>
  <c r="C3054" i="2" l="1"/>
  <c r="D3053" i="2"/>
  <c r="C3055" i="2" l="1"/>
  <c r="D3054" i="2"/>
  <c r="C3056" i="2" l="1"/>
  <c r="D3055" i="2"/>
  <c r="C3057" i="2" l="1"/>
  <c r="D3056" i="2"/>
  <c r="C3058" i="2" l="1"/>
  <c r="D3057" i="2"/>
  <c r="C3059" i="2" l="1"/>
  <c r="D3058" i="2"/>
  <c r="C3060" i="2" l="1"/>
  <c r="D3059" i="2"/>
  <c r="C3061" i="2" l="1"/>
  <c r="D3060" i="2"/>
  <c r="C3062" i="2" l="1"/>
  <c r="D3061" i="2"/>
  <c r="C3063" i="2" l="1"/>
  <c r="D3062" i="2"/>
  <c r="C3064" i="2" l="1"/>
  <c r="D3063" i="2"/>
  <c r="C3065" i="2" l="1"/>
  <c r="D3064" i="2"/>
  <c r="C3066" i="2" l="1"/>
  <c r="D3065" i="2"/>
  <c r="C3067" i="2" l="1"/>
  <c r="D3066" i="2"/>
  <c r="C3068" i="2" l="1"/>
  <c r="D3067" i="2"/>
  <c r="C3069" i="2" l="1"/>
  <c r="D3068" i="2"/>
  <c r="C3070" i="2" l="1"/>
  <c r="D3069" i="2"/>
  <c r="C3071" i="2" l="1"/>
  <c r="D3070" i="2"/>
  <c r="C3072" i="2" l="1"/>
  <c r="D3071" i="2"/>
  <c r="C3073" i="2" l="1"/>
  <c r="D3072" i="2"/>
  <c r="C3074" i="2" l="1"/>
  <c r="D3073" i="2"/>
  <c r="C3075" i="2" l="1"/>
  <c r="D3074" i="2"/>
  <c r="C3076" i="2" l="1"/>
  <c r="D3075" i="2"/>
  <c r="C3077" i="2" l="1"/>
  <c r="D3076" i="2"/>
  <c r="C3078" i="2" l="1"/>
  <c r="D3077" i="2"/>
  <c r="C3079" i="2" l="1"/>
  <c r="D3078" i="2"/>
  <c r="C3080" i="2" l="1"/>
  <c r="D3079" i="2"/>
  <c r="C3081" i="2" l="1"/>
  <c r="D3080" i="2"/>
  <c r="C3082" i="2" l="1"/>
  <c r="D3081" i="2"/>
  <c r="C3083" i="2" l="1"/>
  <c r="D3082" i="2"/>
  <c r="C3084" i="2" l="1"/>
  <c r="D3083" i="2"/>
  <c r="C3085" i="2" l="1"/>
  <c r="D3084" i="2"/>
  <c r="C3086" i="2" l="1"/>
  <c r="D3085" i="2"/>
  <c r="C3087" i="2" l="1"/>
  <c r="D3086" i="2"/>
  <c r="C3088" i="2" l="1"/>
  <c r="D3087" i="2"/>
  <c r="C3089" i="2" l="1"/>
  <c r="D3088" i="2"/>
  <c r="C3090" i="2" l="1"/>
  <c r="D3089" i="2"/>
  <c r="C3091" i="2" l="1"/>
  <c r="D3090" i="2"/>
  <c r="C3092" i="2" l="1"/>
  <c r="D3091" i="2"/>
  <c r="C3093" i="2" l="1"/>
  <c r="D3092" i="2"/>
  <c r="C3094" i="2" l="1"/>
  <c r="D3093" i="2"/>
  <c r="C3095" i="2" l="1"/>
  <c r="D3094" i="2"/>
  <c r="C3096" i="2" l="1"/>
  <c r="D3095" i="2"/>
  <c r="C3097" i="2" l="1"/>
  <c r="D3096" i="2"/>
  <c r="C3098" i="2" l="1"/>
  <c r="D3097" i="2"/>
  <c r="C3099" i="2" l="1"/>
  <c r="D3098" i="2"/>
  <c r="C3100" i="2" l="1"/>
  <c r="D3099" i="2"/>
  <c r="C3101" i="2" l="1"/>
  <c r="D3100" i="2"/>
  <c r="C3102" i="2" l="1"/>
  <c r="D3101" i="2"/>
  <c r="C3103" i="2" l="1"/>
  <c r="D3102" i="2"/>
  <c r="C3104" i="2" l="1"/>
  <c r="D3103" i="2"/>
  <c r="C3105" i="2" l="1"/>
  <c r="D3104" i="2"/>
  <c r="C3106" i="2" l="1"/>
  <c r="D3105" i="2"/>
  <c r="C3107" i="2" l="1"/>
  <c r="D3106" i="2"/>
  <c r="C3108" i="2" l="1"/>
  <c r="D3107" i="2"/>
  <c r="C3109" i="2" l="1"/>
  <c r="D3108" i="2"/>
  <c r="C3110" i="2" l="1"/>
  <c r="D3109" i="2"/>
  <c r="C3111" i="2" l="1"/>
  <c r="D3110" i="2"/>
  <c r="C3112" i="2" l="1"/>
  <c r="D3111" i="2"/>
  <c r="C3113" i="2" l="1"/>
  <c r="D3112" i="2"/>
  <c r="C3114" i="2" l="1"/>
  <c r="D3113" i="2"/>
  <c r="C3115" i="2" l="1"/>
  <c r="D3114" i="2"/>
  <c r="C3116" i="2" l="1"/>
  <c r="D3115" i="2"/>
  <c r="C3117" i="2" l="1"/>
  <c r="D3116" i="2"/>
  <c r="C3118" i="2" l="1"/>
  <c r="D3117" i="2"/>
  <c r="C3119" i="2" l="1"/>
  <c r="D3118" i="2"/>
  <c r="C3120" i="2" l="1"/>
  <c r="D3119" i="2"/>
  <c r="C3121" i="2" l="1"/>
  <c r="D3120" i="2"/>
  <c r="C3122" i="2" l="1"/>
  <c r="D3121" i="2"/>
  <c r="C3123" i="2" l="1"/>
  <c r="D3122" i="2"/>
  <c r="C3124" i="2" l="1"/>
  <c r="D3123" i="2"/>
  <c r="C3125" i="2" l="1"/>
  <c r="D3124" i="2"/>
  <c r="C3126" i="2" l="1"/>
  <c r="D3125" i="2"/>
  <c r="C3127" i="2" l="1"/>
  <c r="D3126" i="2"/>
  <c r="C3128" i="2" l="1"/>
  <c r="D3127" i="2"/>
  <c r="C3129" i="2" l="1"/>
  <c r="D3128" i="2"/>
  <c r="C3130" i="2" l="1"/>
  <c r="D3129" i="2"/>
  <c r="C3131" i="2" l="1"/>
  <c r="D3130" i="2"/>
  <c r="C3132" i="2" l="1"/>
  <c r="D3131" i="2"/>
  <c r="C3133" i="2" l="1"/>
  <c r="D3132" i="2"/>
  <c r="C3134" i="2" l="1"/>
  <c r="D3133" i="2"/>
  <c r="C3135" i="2" l="1"/>
  <c r="D3134" i="2"/>
  <c r="C3136" i="2" l="1"/>
  <c r="D3135" i="2"/>
  <c r="C3137" i="2" l="1"/>
  <c r="D3136" i="2"/>
  <c r="C3138" i="2" l="1"/>
  <c r="D3137" i="2"/>
  <c r="C3139" i="2" l="1"/>
  <c r="D3138" i="2"/>
  <c r="C3140" i="2" l="1"/>
  <c r="D3139" i="2"/>
  <c r="C3141" i="2" l="1"/>
  <c r="D3140" i="2"/>
  <c r="C3142" i="2" l="1"/>
  <c r="D3141" i="2"/>
  <c r="C3143" i="2" l="1"/>
  <c r="D3142" i="2"/>
  <c r="C3144" i="2" l="1"/>
  <c r="D3143" i="2"/>
  <c r="C3145" i="2" l="1"/>
  <c r="D3144" i="2"/>
  <c r="C3146" i="2" l="1"/>
  <c r="D3145" i="2"/>
  <c r="C3147" i="2" l="1"/>
  <c r="D3146" i="2"/>
  <c r="C3148" i="2" l="1"/>
  <c r="D3147" i="2"/>
  <c r="C3149" i="2" l="1"/>
  <c r="D3148" i="2"/>
  <c r="C3150" i="2" l="1"/>
  <c r="D3149" i="2"/>
  <c r="C3151" i="2" l="1"/>
  <c r="D3150" i="2"/>
  <c r="C3152" i="2" l="1"/>
  <c r="D3151" i="2"/>
  <c r="C3153" i="2" l="1"/>
  <c r="D3152" i="2"/>
  <c r="C3154" i="2" l="1"/>
  <c r="D3153" i="2"/>
  <c r="C3155" i="2" l="1"/>
  <c r="D3154" i="2"/>
  <c r="C3156" i="2" l="1"/>
  <c r="D3155" i="2"/>
  <c r="C3157" i="2" l="1"/>
  <c r="D3156" i="2"/>
  <c r="C3158" i="2" l="1"/>
  <c r="D3157" i="2"/>
  <c r="C3159" i="2" l="1"/>
  <c r="D3158" i="2"/>
  <c r="C3160" i="2" l="1"/>
  <c r="D3159" i="2"/>
  <c r="C3161" i="2" l="1"/>
  <c r="D3160" i="2"/>
  <c r="C3162" i="2" l="1"/>
  <c r="D3161" i="2"/>
  <c r="C3163" i="2" l="1"/>
  <c r="D3162" i="2"/>
  <c r="C3164" i="2" l="1"/>
  <c r="D3163" i="2"/>
  <c r="C3165" i="2" l="1"/>
  <c r="D3164" i="2"/>
  <c r="C3166" i="2" l="1"/>
  <c r="D3165" i="2"/>
  <c r="C3167" i="2" l="1"/>
  <c r="D3166" i="2"/>
  <c r="C3168" i="2" l="1"/>
  <c r="D3167" i="2"/>
  <c r="C3169" i="2" l="1"/>
  <c r="D3168" i="2"/>
  <c r="C3170" i="2" l="1"/>
  <c r="D3169" i="2"/>
  <c r="C3171" i="2" l="1"/>
  <c r="D3170" i="2"/>
  <c r="C3172" i="2" l="1"/>
  <c r="D3171" i="2"/>
  <c r="C3173" i="2" l="1"/>
  <c r="D3172" i="2"/>
  <c r="C3174" i="2" l="1"/>
  <c r="D3173" i="2"/>
  <c r="C3175" i="2" l="1"/>
  <c r="D3174" i="2"/>
  <c r="C3176" i="2" l="1"/>
  <c r="D3175" i="2"/>
  <c r="C3177" i="2" l="1"/>
  <c r="D3176" i="2"/>
  <c r="C3178" i="2" l="1"/>
  <c r="D3177" i="2"/>
  <c r="C3179" i="2" l="1"/>
  <c r="D3178" i="2"/>
  <c r="C3180" i="2" l="1"/>
  <c r="D3179" i="2"/>
  <c r="C3181" i="2" l="1"/>
  <c r="D3180" i="2"/>
  <c r="C3182" i="2" l="1"/>
  <c r="D3181" i="2"/>
  <c r="C3183" i="2" l="1"/>
  <c r="D3182" i="2"/>
  <c r="C3184" i="2" l="1"/>
  <c r="D3183" i="2"/>
  <c r="C3185" i="2" l="1"/>
  <c r="D3184" i="2"/>
  <c r="C3186" i="2" l="1"/>
  <c r="D3185" i="2"/>
  <c r="C3187" i="2" l="1"/>
  <c r="D3186" i="2"/>
  <c r="C3188" i="2" l="1"/>
  <c r="D3187" i="2"/>
  <c r="C3189" i="2" l="1"/>
  <c r="D3188" i="2"/>
  <c r="C3190" i="2" l="1"/>
  <c r="D3189" i="2"/>
  <c r="C3191" i="2" l="1"/>
  <c r="D3190" i="2"/>
  <c r="C3192" i="2" l="1"/>
  <c r="D3191" i="2"/>
  <c r="C3193" i="2" l="1"/>
  <c r="D3192" i="2"/>
  <c r="C3194" i="2" l="1"/>
  <c r="D3193" i="2"/>
  <c r="C3195" i="2" l="1"/>
  <c r="D3194" i="2"/>
  <c r="C3196" i="2" l="1"/>
  <c r="D3195" i="2"/>
  <c r="C3197" i="2" l="1"/>
  <c r="D3196" i="2"/>
  <c r="C3198" i="2" l="1"/>
  <c r="D3197" i="2"/>
  <c r="C3199" i="2" l="1"/>
  <c r="D3198" i="2"/>
  <c r="C3200" i="2" l="1"/>
  <c r="D3199" i="2"/>
  <c r="C3201" i="2" l="1"/>
  <c r="D3200" i="2"/>
  <c r="C3202" i="2" l="1"/>
  <c r="D3201" i="2"/>
  <c r="C3203" i="2" l="1"/>
  <c r="D3202" i="2"/>
  <c r="C3204" i="2" l="1"/>
  <c r="D3203" i="2"/>
  <c r="C3205" i="2" l="1"/>
  <c r="D3204" i="2"/>
  <c r="C3206" i="2" l="1"/>
  <c r="D3205" i="2"/>
  <c r="C3207" i="2" l="1"/>
  <c r="D3206" i="2"/>
  <c r="C3208" i="2" l="1"/>
  <c r="D3207" i="2"/>
  <c r="C3209" i="2" l="1"/>
  <c r="D3208" i="2"/>
  <c r="C3210" i="2" l="1"/>
  <c r="D3209" i="2"/>
  <c r="C3211" i="2" l="1"/>
  <c r="D3210" i="2"/>
  <c r="C3212" i="2" l="1"/>
  <c r="D3211" i="2"/>
  <c r="C3213" i="2" l="1"/>
  <c r="D3212" i="2"/>
  <c r="C3214" i="2" l="1"/>
  <c r="D3213" i="2"/>
  <c r="C3215" i="2" l="1"/>
  <c r="D3214" i="2"/>
  <c r="C3216" i="2" l="1"/>
  <c r="D3215" i="2"/>
  <c r="C3217" i="2" l="1"/>
  <c r="D3216" i="2"/>
  <c r="C3218" i="2" l="1"/>
  <c r="D3217" i="2"/>
  <c r="C3219" i="2" l="1"/>
  <c r="D3218" i="2"/>
  <c r="C3220" i="2" l="1"/>
  <c r="D3219" i="2"/>
  <c r="C3221" i="2" l="1"/>
  <c r="D3220" i="2"/>
  <c r="C3222" i="2" l="1"/>
  <c r="D3221" i="2"/>
  <c r="C3223" i="2" l="1"/>
  <c r="D3222" i="2"/>
  <c r="C3224" i="2" l="1"/>
  <c r="D3223" i="2"/>
  <c r="C3225" i="2" l="1"/>
  <c r="D3224" i="2"/>
  <c r="C3226" i="2" l="1"/>
  <c r="D3225" i="2"/>
  <c r="C3227" i="2" l="1"/>
  <c r="D3226" i="2"/>
  <c r="C3228" i="2" l="1"/>
  <c r="D3227" i="2"/>
  <c r="C3229" i="2" l="1"/>
  <c r="D3228" i="2"/>
  <c r="C3230" i="2" l="1"/>
  <c r="D3229" i="2"/>
  <c r="C3231" i="2" l="1"/>
  <c r="D3230" i="2"/>
  <c r="C3232" i="2" l="1"/>
  <c r="D3231" i="2"/>
  <c r="C3233" i="2" l="1"/>
  <c r="D3232" i="2"/>
  <c r="C3234" i="2" l="1"/>
  <c r="D3233" i="2"/>
  <c r="C3235" i="2" l="1"/>
  <c r="D3234" i="2"/>
  <c r="C3236" i="2" l="1"/>
  <c r="D3235" i="2"/>
  <c r="C3237" i="2" l="1"/>
  <c r="D3236" i="2"/>
  <c r="C3238" i="2" l="1"/>
  <c r="D3237" i="2"/>
  <c r="C3239" i="2" l="1"/>
  <c r="D3238" i="2"/>
  <c r="C3240" i="2" l="1"/>
  <c r="D3239" i="2"/>
  <c r="C3241" i="2" l="1"/>
  <c r="D3240" i="2"/>
  <c r="C3242" i="2" l="1"/>
  <c r="D3241" i="2"/>
  <c r="C3243" i="2" l="1"/>
  <c r="D3242" i="2"/>
  <c r="C3244" i="2" l="1"/>
  <c r="D3243" i="2"/>
  <c r="C3245" i="2" l="1"/>
  <c r="D3244" i="2"/>
  <c r="C3246" i="2" l="1"/>
  <c r="D3245" i="2"/>
  <c r="C3247" i="2" l="1"/>
  <c r="D3246" i="2"/>
  <c r="C3248" i="2" l="1"/>
  <c r="D3247" i="2"/>
  <c r="C3249" i="2" l="1"/>
  <c r="D3248" i="2"/>
  <c r="C3250" i="2" l="1"/>
  <c r="D3249" i="2"/>
  <c r="C3251" i="2" l="1"/>
  <c r="D3250" i="2"/>
  <c r="C3252" i="2" l="1"/>
  <c r="D3251" i="2"/>
  <c r="C3253" i="2" l="1"/>
  <c r="D3252" i="2"/>
  <c r="C3254" i="2" l="1"/>
  <c r="D3253" i="2"/>
  <c r="C3255" i="2" l="1"/>
  <c r="D3254" i="2"/>
  <c r="C3256" i="2" l="1"/>
  <c r="D3255" i="2"/>
  <c r="C3257" i="2" l="1"/>
  <c r="D3256" i="2"/>
  <c r="C3258" i="2" l="1"/>
  <c r="D3257" i="2"/>
  <c r="C3259" i="2" l="1"/>
  <c r="D3258" i="2"/>
  <c r="C3260" i="2" l="1"/>
  <c r="D3259" i="2"/>
  <c r="C3261" i="2" l="1"/>
  <c r="D3260" i="2"/>
  <c r="C3262" i="2" l="1"/>
  <c r="D3261" i="2"/>
  <c r="C3263" i="2" l="1"/>
  <c r="D3262" i="2"/>
  <c r="C3264" i="2" l="1"/>
  <c r="D3263" i="2"/>
  <c r="C3265" i="2" l="1"/>
  <c r="D3264" i="2"/>
  <c r="C3266" i="2" l="1"/>
  <c r="D3265" i="2"/>
  <c r="C3267" i="2" l="1"/>
  <c r="D3266" i="2"/>
  <c r="C3268" i="2" l="1"/>
  <c r="D3267" i="2"/>
  <c r="C3269" i="2" l="1"/>
  <c r="D3268" i="2"/>
  <c r="C3270" i="2" l="1"/>
  <c r="D3269" i="2"/>
  <c r="C3271" i="2" l="1"/>
  <c r="D3270" i="2"/>
  <c r="C3272" i="2" l="1"/>
  <c r="D3271" i="2"/>
  <c r="C3273" i="2" l="1"/>
  <c r="D3272" i="2"/>
  <c r="C3274" i="2" l="1"/>
  <c r="D3273" i="2"/>
  <c r="C3275" i="2" l="1"/>
  <c r="D3274" i="2"/>
  <c r="C3276" i="2" l="1"/>
  <c r="D3275" i="2"/>
  <c r="C3277" i="2" l="1"/>
  <c r="D3276" i="2"/>
  <c r="C3278" i="2" l="1"/>
  <c r="D3277" i="2"/>
  <c r="C3279" i="2" l="1"/>
  <c r="D3278" i="2"/>
  <c r="C3280" i="2" l="1"/>
  <c r="D3279" i="2"/>
  <c r="C3281" i="2" l="1"/>
  <c r="D3280" i="2"/>
  <c r="C3282" i="2" l="1"/>
  <c r="D3281" i="2"/>
  <c r="C3283" i="2" l="1"/>
  <c r="D3282" i="2"/>
  <c r="C3284" i="2" l="1"/>
  <c r="D3283" i="2"/>
  <c r="C3285" i="2" l="1"/>
  <c r="D3284" i="2"/>
  <c r="C3286" i="2" l="1"/>
  <c r="D3285" i="2"/>
  <c r="C3287" i="2" l="1"/>
  <c r="D3286" i="2"/>
  <c r="C3288" i="2" l="1"/>
  <c r="D3287" i="2"/>
  <c r="C3289" i="2" l="1"/>
  <c r="D3288" i="2"/>
  <c r="C3290" i="2" l="1"/>
  <c r="D3289" i="2"/>
  <c r="C3291" i="2" l="1"/>
  <c r="D3290" i="2"/>
  <c r="C3292" i="2" l="1"/>
  <c r="D3291" i="2"/>
  <c r="C3293" i="2" l="1"/>
  <c r="D3292" i="2"/>
  <c r="C3294" i="2" l="1"/>
  <c r="D3293" i="2"/>
  <c r="C3295" i="2" l="1"/>
  <c r="D3294" i="2"/>
  <c r="C3296" i="2" l="1"/>
  <c r="D3295" i="2"/>
  <c r="C3297" i="2" l="1"/>
  <c r="D3296" i="2"/>
  <c r="C3298" i="2" l="1"/>
  <c r="D3297" i="2"/>
  <c r="C3299" i="2" l="1"/>
  <c r="D3298" i="2"/>
  <c r="C3300" i="2" l="1"/>
  <c r="D3299" i="2"/>
  <c r="C3301" i="2" l="1"/>
  <c r="D3300" i="2"/>
  <c r="C3302" i="2" l="1"/>
  <c r="D3301" i="2"/>
  <c r="C3303" i="2" l="1"/>
  <c r="D3302" i="2"/>
  <c r="C3304" i="2" l="1"/>
  <c r="D3303" i="2"/>
  <c r="C3305" i="2" l="1"/>
  <c r="D3304" i="2"/>
  <c r="C3306" i="2" l="1"/>
  <c r="D3305" i="2"/>
  <c r="C3307" i="2" l="1"/>
  <c r="D3306" i="2"/>
  <c r="C3308" i="2" l="1"/>
  <c r="D3307" i="2"/>
  <c r="C3309" i="2" l="1"/>
  <c r="D3308" i="2"/>
  <c r="C3310" i="2" l="1"/>
  <c r="D3309" i="2"/>
  <c r="C3311" i="2" l="1"/>
  <c r="D3310" i="2"/>
  <c r="C3312" i="2" l="1"/>
  <c r="D3311" i="2"/>
  <c r="C3313" i="2" l="1"/>
  <c r="D3312" i="2"/>
  <c r="C3314" i="2" l="1"/>
  <c r="D3313" i="2"/>
  <c r="C3315" i="2" l="1"/>
  <c r="D3314" i="2"/>
  <c r="C3316" i="2" l="1"/>
  <c r="D3315" i="2"/>
  <c r="C3317" i="2" l="1"/>
  <c r="D3316" i="2"/>
  <c r="C3318" i="2" l="1"/>
  <c r="D3317" i="2"/>
  <c r="C3319" i="2" l="1"/>
  <c r="D3318" i="2"/>
  <c r="C3320" i="2" l="1"/>
  <c r="D3319" i="2"/>
  <c r="C3321" i="2" l="1"/>
  <c r="D3320" i="2"/>
  <c r="C3322" i="2" l="1"/>
  <c r="D3321" i="2"/>
  <c r="C3323" i="2" l="1"/>
  <c r="D3322" i="2"/>
  <c r="C3324" i="2" l="1"/>
  <c r="D3323" i="2"/>
  <c r="C3325" i="2" l="1"/>
  <c r="D3324" i="2"/>
  <c r="C3326" i="2" l="1"/>
  <c r="D3325" i="2"/>
  <c r="C3327" i="2" l="1"/>
  <c r="D3326" i="2"/>
  <c r="C3328" i="2" l="1"/>
  <c r="D3327" i="2"/>
  <c r="C3329" i="2" l="1"/>
  <c r="D3328" i="2"/>
  <c r="C3330" i="2" l="1"/>
  <c r="D3329" i="2"/>
  <c r="C3331" i="2" l="1"/>
  <c r="D3330" i="2"/>
  <c r="C3332" i="2" l="1"/>
  <c r="D3331" i="2"/>
  <c r="C3333" i="2" l="1"/>
  <c r="D3332" i="2"/>
  <c r="C3334" i="2" l="1"/>
  <c r="D3333" i="2"/>
  <c r="C3335" i="2" l="1"/>
  <c r="D3334" i="2"/>
  <c r="C3336" i="2" l="1"/>
  <c r="D3335" i="2"/>
  <c r="C3337" i="2" l="1"/>
  <c r="D3336" i="2"/>
  <c r="C3338" i="2" l="1"/>
  <c r="D3337" i="2"/>
  <c r="C3339" i="2" l="1"/>
  <c r="D3338" i="2"/>
  <c r="C3340" i="2" l="1"/>
  <c r="D3339" i="2"/>
  <c r="C3341" i="2" l="1"/>
  <c r="D3340" i="2"/>
  <c r="C3342" i="2" l="1"/>
  <c r="D3341" i="2"/>
  <c r="C3343" i="2" l="1"/>
  <c r="D3342" i="2"/>
  <c r="C3344" i="2" l="1"/>
  <c r="D3343" i="2"/>
  <c r="C3345" i="2" l="1"/>
  <c r="D3344" i="2"/>
  <c r="C3346" i="2" l="1"/>
  <c r="D3345" i="2"/>
  <c r="C3347" i="2" l="1"/>
  <c r="D3346" i="2"/>
  <c r="C3348" i="2" l="1"/>
  <c r="D3347" i="2"/>
  <c r="C3349" i="2" l="1"/>
  <c r="D3348" i="2"/>
  <c r="C3350" i="2" l="1"/>
  <c r="D3349" i="2"/>
  <c r="C3351" i="2" l="1"/>
  <c r="D3350" i="2"/>
  <c r="C3352" i="2" l="1"/>
  <c r="D3351" i="2"/>
  <c r="C3353" i="2" l="1"/>
  <c r="D3352" i="2"/>
  <c r="C3354" i="2" l="1"/>
  <c r="D3353" i="2"/>
  <c r="C3355" i="2" l="1"/>
  <c r="D3354" i="2"/>
  <c r="C3356" i="2" l="1"/>
  <c r="D3355" i="2"/>
  <c r="C3357" i="2" l="1"/>
  <c r="D3356" i="2"/>
  <c r="C3358" i="2" l="1"/>
  <c r="D3357" i="2"/>
  <c r="C3359" i="2" l="1"/>
  <c r="D3358" i="2"/>
  <c r="C3360" i="2" l="1"/>
  <c r="D3359" i="2"/>
  <c r="C3361" i="2" l="1"/>
  <c r="D3360" i="2"/>
  <c r="C3362" i="2" l="1"/>
  <c r="D3361" i="2"/>
  <c r="C3363" i="2" l="1"/>
  <c r="D3362" i="2"/>
  <c r="C3364" i="2" l="1"/>
  <c r="D3363" i="2"/>
  <c r="C3365" i="2" l="1"/>
  <c r="D3364" i="2"/>
  <c r="C3366" i="2" l="1"/>
  <c r="D3365" i="2"/>
  <c r="C3367" i="2" l="1"/>
  <c r="D3366" i="2"/>
  <c r="C3368" i="2" l="1"/>
  <c r="D3367" i="2"/>
  <c r="C3369" i="2" l="1"/>
  <c r="D3368" i="2"/>
  <c r="C3370" i="2" l="1"/>
  <c r="D3369" i="2"/>
  <c r="C3371" i="2" l="1"/>
  <c r="D3370" i="2"/>
  <c r="C3372" i="2" l="1"/>
  <c r="D3371" i="2"/>
  <c r="C3373" i="2" l="1"/>
  <c r="D3372" i="2"/>
  <c r="C3374" i="2" l="1"/>
  <c r="D3373" i="2"/>
  <c r="C3375" i="2" l="1"/>
  <c r="D3374" i="2"/>
  <c r="C3376" i="2" l="1"/>
  <c r="D3375" i="2"/>
  <c r="C3377" i="2" l="1"/>
  <c r="D3376" i="2"/>
  <c r="C3378" i="2" l="1"/>
  <c r="D3377" i="2"/>
  <c r="C3379" i="2" l="1"/>
  <c r="D3378" i="2"/>
  <c r="C3380" i="2" l="1"/>
  <c r="D3379" i="2"/>
  <c r="C3381" i="2" l="1"/>
  <c r="D3380" i="2"/>
  <c r="C3382" i="2" l="1"/>
  <c r="D3381" i="2"/>
  <c r="C3383" i="2" l="1"/>
  <c r="D3382" i="2"/>
  <c r="C3384" i="2" l="1"/>
  <c r="D3383" i="2"/>
  <c r="C3385" i="2" l="1"/>
  <c r="D3384" i="2"/>
  <c r="C3386" i="2" l="1"/>
  <c r="D3385" i="2"/>
  <c r="C3387" i="2" l="1"/>
  <c r="D3386" i="2"/>
  <c r="C3388" i="2" l="1"/>
  <c r="D3387" i="2"/>
  <c r="C3389" i="2" l="1"/>
  <c r="D3388" i="2"/>
  <c r="C3390" i="2" l="1"/>
  <c r="D3389" i="2"/>
  <c r="C3391" i="2" l="1"/>
  <c r="D3390" i="2"/>
  <c r="C3392" i="2" l="1"/>
  <c r="D3391" i="2"/>
  <c r="C3393" i="2" l="1"/>
  <c r="D3392" i="2"/>
  <c r="C3394" i="2" l="1"/>
  <c r="D3393" i="2"/>
  <c r="C3395" i="2" l="1"/>
  <c r="D3394" i="2"/>
  <c r="C3396" i="2" l="1"/>
  <c r="D3395" i="2"/>
  <c r="C3397" i="2" l="1"/>
  <c r="D3396" i="2"/>
  <c r="C3398" i="2" l="1"/>
  <c r="D3397" i="2"/>
  <c r="C3399" i="2" l="1"/>
  <c r="D3398" i="2"/>
  <c r="C3400" i="2" l="1"/>
  <c r="D3399" i="2"/>
  <c r="C3401" i="2" l="1"/>
  <c r="D3400" i="2"/>
  <c r="C3402" i="2" l="1"/>
  <c r="D3401" i="2"/>
  <c r="C3403" i="2" l="1"/>
  <c r="D3402" i="2"/>
  <c r="C3404" i="2" l="1"/>
  <c r="D3403" i="2"/>
  <c r="C3405" i="2" l="1"/>
  <c r="D3404" i="2"/>
  <c r="C3406" i="2" l="1"/>
  <c r="D3405" i="2"/>
  <c r="C3407" i="2" l="1"/>
  <c r="D3406" i="2"/>
  <c r="C3408" i="2" l="1"/>
  <c r="D3407" i="2"/>
  <c r="C3409" i="2" l="1"/>
  <c r="D3408" i="2"/>
  <c r="C3410" i="2" l="1"/>
  <c r="D3409" i="2"/>
  <c r="C3411" i="2" l="1"/>
  <c r="D3410" i="2"/>
  <c r="C3412" i="2" l="1"/>
  <c r="D3411" i="2"/>
  <c r="C3413" i="2" l="1"/>
  <c r="D3412" i="2"/>
  <c r="C3414" i="2" l="1"/>
  <c r="D3413" i="2"/>
  <c r="C3415" i="2" l="1"/>
  <c r="D3414" i="2"/>
  <c r="C3416" i="2" l="1"/>
  <c r="D3415" i="2"/>
  <c r="C3417" i="2" l="1"/>
  <c r="D3416" i="2"/>
  <c r="C3418" i="2" l="1"/>
  <c r="D3417" i="2"/>
  <c r="C3419" i="2" l="1"/>
  <c r="D3418" i="2"/>
  <c r="C3420" i="2" l="1"/>
  <c r="D3419" i="2"/>
  <c r="C3421" i="2" l="1"/>
  <c r="D3420" i="2"/>
  <c r="C3422" i="2" l="1"/>
  <c r="D3421" i="2"/>
  <c r="C3423" i="2" l="1"/>
  <c r="D3422" i="2"/>
  <c r="C3424" i="2" l="1"/>
  <c r="D3423" i="2"/>
  <c r="C3425" i="2" l="1"/>
  <c r="D3424" i="2"/>
  <c r="C3426" i="2" l="1"/>
  <c r="D3425" i="2"/>
  <c r="C3427" i="2" l="1"/>
  <c r="D3426" i="2"/>
  <c r="C3428" i="2" l="1"/>
  <c r="D3427" i="2"/>
  <c r="C3429" i="2" l="1"/>
  <c r="D3428" i="2"/>
  <c r="C3430" i="2" l="1"/>
  <c r="D3429" i="2"/>
  <c r="C3431" i="2" l="1"/>
  <c r="D3430" i="2"/>
  <c r="C3432" i="2" l="1"/>
  <c r="D3431" i="2"/>
  <c r="C3433" i="2" l="1"/>
  <c r="D3432" i="2"/>
  <c r="C3434" i="2" l="1"/>
  <c r="D3433" i="2"/>
  <c r="C3435" i="2" l="1"/>
  <c r="D3434" i="2"/>
  <c r="C3436" i="2" l="1"/>
  <c r="D3435" i="2"/>
  <c r="C3437" i="2" l="1"/>
  <c r="D3436" i="2"/>
  <c r="C3438" i="2" l="1"/>
  <c r="D3437" i="2"/>
  <c r="C3439" i="2" l="1"/>
  <c r="D3438" i="2"/>
  <c r="C3440" i="2" l="1"/>
  <c r="D3439" i="2"/>
  <c r="C3441" i="2" l="1"/>
  <c r="D3440" i="2"/>
  <c r="C3442" i="2" l="1"/>
  <c r="D3441" i="2"/>
  <c r="C3443" i="2" l="1"/>
  <c r="D3442" i="2"/>
  <c r="C3444" i="2" l="1"/>
  <c r="D3443" i="2"/>
  <c r="C3445" i="2" l="1"/>
  <c r="D3444" i="2"/>
  <c r="C3446" i="2" l="1"/>
  <c r="D3445" i="2"/>
  <c r="C3447" i="2" l="1"/>
  <c r="D3446" i="2"/>
  <c r="C3448" i="2" l="1"/>
  <c r="D3447" i="2"/>
  <c r="C3449" i="2" l="1"/>
  <c r="D3448" i="2"/>
  <c r="C3450" i="2" l="1"/>
  <c r="D3449" i="2"/>
  <c r="C3451" i="2" l="1"/>
  <c r="D3450" i="2"/>
  <c r="C3452" i="2" l="1"/>
  <c r="D3451" i="2"/>
  <c r="C3453" i="2" l="1"/>
  <c r="D3452" i="2"/>
  <c r="C3454" i="2" l="1"/>
  <c r="D3453" i="2"/>
  <c r="C3455" i="2" l="1"/>
  <c r="D3454" i="2"/>
  <c r="C3456" i="2" l="1"/>
  <c r="D3455" i="2"/>
  <c r="C3457" i="2" l="1"/>
  <c r="D3456" i="2"/>
  <c r="C3458" i="2" l="1"/>
  <c r="D3457" i="2"/>
  <c r="C3459" i="2" l="1"/>
  <c r="D3458" i="2"/>
  <c r="C3460" i="2" l="1"/>
  <c r="D3459" i="2"/>
  <c r="C3461" i="2" l="1"/>
  <c r="D3460" i="2"/>
  <c r="C3462" i="2" l="1"/>
  <c r="D3461" i="2"/>
  <c r="C3463" i="2" l="1"/>
  <c r="D3462" i="2"/>
  <c r="C3464" i="2" l="1"/>
  <c r="D3463" i="2"/>
  <c r="C3465" i="2" l="1"/>
  <c r="D3464" i="2"/>
  <c r="C3466" i="2" l="1"/>
  <c r="D3465" i="2"/>
  <c r="C3467" i="2" l="1"/>
  <c r="D3466" i="2"/>
  <c r="C3468" i="2" l="1"/>
  <c r="D3467" i="2"/>
  <c r="C3469" i="2" l="1"/>
  <c r="D3468" i="2"/>
  <c r="C3470" i="2" l="1"/>
  <c r="D3469" i="2"/>
  <c r="C3471" i="2" l="1"/>
  <c r="D3470" i="2"/>
  <c r="C3472" i="2" l="1"/>
  <c r="D3471" i="2"/>
  <c r="C3473" i="2" l="1"/>
  <c r="D3472" i="2"/>
  <c r="C3474" i="2" l="1"/>
  <c r="D3473" i="2"/>
  <c r="C3475" i="2" l="1"/>
  <c r="D3474" i="2"/>
  <c r="C3476" i="2" l="1"/>
  <c r="D3475" i="2"/>
  <c r="C3477" i="2" l="1"/>
  <c r="D3476" i="2"/>
  <c r="C3478" i="2" l="1"/>
  <c r="D3477" i="2"/>
  <c r="C3479" i="2" l="1"/>
  <c r="D3478" i="2"/>
  <c r="C3480" i="2" l="1"/>
  <c r="D3479" i="2"/>
  <c r="C3481" i="2" l="1"/>
  <c r="D3480" i="2"/>
  <c r="C3482" i="2" l="1"/>
  <c r="D3481" i="2"/>
  <c r="C3483" i="2" l="1"/>
  <c r="D3482" i="2"/>
  <c r="C3484" i="2" l="1"/>
  <c r="D3483" i="2"/>
  <c r="C3485" i="2" l="1"/>
  <c r="D3484" i="2"/>
  <c r="C3486" i="2" l="1"/>
  <c r="D3485" i="2"/>
  <c r="C3487" i="2" l="1"/>
  <c r="D3486" i="2"/>
  <c r="C3488" i="2" l="1"/>
  <c r="D3487" i="2"/>
  <c r="C3489" i="2" l="1"/>
  <c r="D3488" i="2"/>
  <c r="C3490" i="2" l="1"/>
  <c r="D3489" i="2"/>
  <c r="C3491" i="2" l="1"/>
  <c r="D3490" i="2"/>
  <c r="C3492" i="2" l="1"/>
  <c r="D3491" i="2"/>
  <c r="C3493" i="2" l="1"/>
  <c r="D3492" i="2"/>
  <c r="C3494" i="2" l="1"/>
  <c r="D3493" i="2"/>
  <c r="C3495" i="2" l="1"/>
  <c r="D3494" i="2"/>
  <c r="C3496" i="2" l="1"/>
  <c r="D3495" i="2"/>
  <c r="C3497" i="2" l="1"/>
  <c r="D3496" i="2"/>
  <c r="C3498" i="2" l="1"/>
  <c r="D3497" i="2"/>
  <c r="C3499" i="2" l="1"/>
  <c r="D3498" i="2"/>
  <c r="C3500" i="2" l="1"/>
  <c r="D3499" i="2"/>
  <c r="C3501" i="2" l="1"/>
  <c r="D3500" i="2"/>
  <c r="C3502" i="2" l="1"/>
  <c r="D3501" i="2"/>
  <c r="C3503" i="2" l="1"/>
  <c r="D3502" i="2"/>
  <c r="C3504" i="2" l="1"/>
  <c r="D3503" i="2"/>
  <c r="C3505" i="2" l="1"/>
  <c r="D3504" i="2"/>
  <c r="C3506" i="2" l="1"/>
  <c r="D3505" i="2"/>
  <c r="C3507" i="2" l="1"/>
  <c r="D3506" i="2"/>
  <c r="C3508" i="2" l="1"/>
  <c r="D3507" i="2"/>
  <c r="C3509" i="2" l="1"/>
  <c r="D3508" i="2"/>
  <c r="C3510" i="2" l="1"/>
  <c r="D3509" i="2"/>
  <c r="C3511" i="2" l="1"/>
  <c r="D3510" i="2"/>
  <c r="C3512" i="2" l="1"/>
  <c r="D3511" i="2"/>
  <c r="C3513" i="2" l="1"/>
  <c r="D3512" i="2"/>
  <c r="C3514" i="2" l="1"/>
  <c r="D3513" i="2"/>
  <c r="C3515" i="2" l="1"/>
  <c r="D3514" i="2"/>
  <c r="C3516" i="2" l="1"/>
  <c r="D3515" i="2"/>
  <c r="C3517" i="2" l="1"/>
  <c r="D3516" i="2"/>
  <c r="C3518" i="2" l="1"/>
  <c r="D3517" i="2"/>
  <c r="C3519" i="2" l="1"/>
  <c r="D3518" i="2"/>
  <c r="C3520" i="2" l="1"/>
  <c r="D3519" i="2"/>
  <c r="C3521" i="2" l="1"/>
  <c r="D3520" i="2"/>
  <c r="C3522" i="2" l="1"/>
  <c r="D3521" i="2"/>
  <c r="C3523" i="2" l="1"/>
  <c r="D3522" i="2"/>
  <c r="C3524" i="2" l="1"/>
  <c r="D3523" i="2"/>
  <c r="C3525" i="2" l="1"/>
  <c r="D3524" i="2"/>
  <c r="C3526" i="2" l="1"/>
  <c r="D3525" i="2"/>
  <c r="C3527" i="2" l="1"/>
  <c r="D3526" i="2"/>
  <c r="C3528" i="2" l="1"/>
  <c r="D3527" i="2"/>
  <c r="C3529" i="2" l="1"/>
  <c r="D3528" i="2"/>
  <c r="C3530" i="2" l="1"/>
  <c r="D3529" i="2"/>
  <c r="C3531" i="2" l="1"/>
  <c r="D3530" i="2"/>
  <c r="C3532" i="2" l="1"/>
  <c r="D3531" i="2"/>
  <c r="C3533" i="2" l="1"/>
  <c r="D3532" i="2"/>
  <c r="C3534" i="2" l="1"/>
  <c r="D3533" i="2"/>
  <c r="C3535" i="2" l="1"/>
  <c r="D3534" i="2"/>
  <c r="C3536" i="2" l="1"/>
  <c r="D3535" i="2"/>
  <c r="C3537" i="2" l="1"/>
  <c r="D3536" i="2"/>
  <c r="C3538" i="2" l="1"/>
  <c r="D3537" i="2"/>
  <c r="C3539" i="2" l="1"/>
  <c r="D3538" i="2"/>
  <c r="C3540" i="2" l="1"/>
  <c r="D3539" i="2"/>
  <c r="C3541" i="2" l="1"/>
  <c r="D3540" i="2"/>
  <c r="C3542" i="2" l="1"/>
  <c r="D3541" i="2"/>
  <c r="C3543" i="2" l="1"/>
  <c r="D3542" i="2"/>
  <c r="C3544" i="2" l="1"/>
  <c r="D3543" i="2"/>
  <c r="C3545" i="2" l="1"/>
  <c r="D3544" i="2"/>
  <c r="C3546" i="2" l="1"/>
  <c r="D3545" i="2"/>
  <c r="C3547" i="2" l="1"/>
  <c r="D3546" i="2"/>
  <c r="C3548" i="2" l="1"/>
  <c r="D3547" i="2"/>
  <c r="C3549" i="2" l="1"/>
  <c r="D3548" i="2"/>
  <c r="C3550" i="2" l="1"/>
  <c r="D3549" i="2"/>
  <c r="C3551" i="2" l="1"/>
  <c r="D3550" i="2"/>
  <c r="C3552" i="2" l="1"/>
  <c r="D3551" i="2"/>
  <c r="C3553" i="2" l="1"/>
  <c r="D3552" i="2"/>
  <c r="C3554" i="2" l="1"/>
  <c r="D3553" i="2"/>
  <c r="C3555" i="2" l="1"/>
  <c r="D3554" i="2"/>
  <c r="C3556" i="2" l="1"/>
  <c r="D3555" i="2"/>
  <c r="C3557" i="2" l="1"/>
  <c r="D3556" i="2"/>
  <c r="C3558" i="2" l="1"/>
  <c r="D3557" i="2"/>
  <c r="C3559" i="2" l="1"/>
  <c r="D3558" i="2"/>
  <c r="C3560" i="2" l="1"/>
  <c r="D3559" i="2"/>
  <c r="C3561" i="2" l="1"/>
  <c r="D3560" i="2"/>
  <c r="C3562" i="2" l="1"/>
  <c r="D3561" i="2"/>
  <c r="C3563" i="2" l="1"/>
  <c r="D3562" i="2"/>
  <c r="C3564" i="2" l="1"/>
  <c r="D3563" i="2"/>
  <c r="C3565" i="2" l="1"/>
  <c r="D3564" i="2"/>
  <c r="C3566" i="2" l="1"/>
  <c r="D3565" i="2"/>
  <c r="C3567" i="2" l="1"/>
  <c r="D3566" i="2"/>
  <c r="C3568" i="2" l="1"/>
  <c r="D3567" i="2"/>
  <c r="C3569" i="2" l="1"/>
  <c r="D3568" i="2"/>
  <c r="C3570" i="2" l="1"/>
  <c r="D3569" i="2"/>
  <c r="C3571" i="2" l="1"/>
  <c r="D3570" i="2"/>
  <c r="C3572" i="2" l="1"/>
  <c r="D3571" i="2"/>
  <c r="C3573" i="2" l="1"/>
  <c r="D3572" i="2"/>
  <c r="C3574" i="2" l="1"/>
  <c r="D3573" i="2"/>
  <c r="C3575" i="2" l="1"/>
  <c r="D3574" i="2"/>
  <c r="C3576" i="2" l="1"/>
  <c r="D3575" i="2"/>
  <c r="C3577" i="2" l="1"/>
  <c r="D3576" i="2"/>
  <c r="C3578" i="2" l="1"/>
  <c r="D3577" i="2"/>
  <c r="C3579" i="2" l="1"/>
  <c r="D3578" i="2"/>
  <c r="C3580" i="2" l="1"/>
  <c r="D3579" i="2"/>
  <c r="C3581" i="2" l="1"/>
  <c r="D3580" i="2"/>
  <c r="C3582" i="2" l="1"/>
  <c r="D3581" i="2"/>
  <c r="C3583" i="2" l="1"/>
  <c r="D3582" i="2"/>
  <c r="C3584" i="2" l="1"/>
  <c r="D3583" i="2"/>
  <c r="C3585" i="2" l="1"/>
  <c r="D3584" i="2"/>
  <c r="C3586" i="2" l="1"/>
  <c r="D3585" i="2"/>
  <c r="C3587" i="2" l="1"/>
  <c r="D3586" i="2"/>
  <c r="C3588" i="2" l="1"/>
  <c r="D3587" i="2"/>
  <c r="C3589" i="2" l="1"/>
  <c r="D3588" i="2"/>
  <c r="C3590" i="2" l="1"/>
  <c r="D3589" i="2"/>
  <c r="C3591" i="2" l="1"/>
  <c r="D3590" i="2"/>
  <c r="C3592" i="2" l="1"/>
  <c r="D3591" i="2"/>
  <c r="C3593" i="2" l="1"/>
  <c r="D3592" i="2"/>
  <c r="C3594" i="2" l="1"/>
  <c r="D3593" i="2"/>
  <c r="C3595" i="2" l="1"/>
  <c r="D3594" i="2"/>
  <c r="C3596" i="2" l="1"/>
  <c r="D3595" i="2"/>
  <c r="C3597" i="2" l="1"/>
  <c r="D3596" i="2"/>
  <c r="C3598" i="2" l="1"/>
  <c r="D3597" i="2"/>
  <c r="C3599" i="2" l="1"/>
  <c r="D3598" i="2"/>
  <c r="C3600" i="2" l="1"/>
  <c r="D3599" i="2"/>
  <c r="C3601" i="2" l="1"/>
  <c r="D3600" i="2"/>
  <c r="C3602" i="2" l="1"/>
  <c r="D3601" i="2"/>
  <c r="C3603" i="2" l="1"/>
  <c r="D3602" i="2"/>
  <c r="C3604" i="2" l="1"/>
  <c r="D3603" i="2"/>
  <c r="C3605" i="2" l="1"/>
  <c r="D3604" i="2"/>
  <c r="C3606" i="2" l="1"/>
  <c r="D3605" i="2"/>
  <c r="C3607" i="2" l="1"/>
  <c r="D3606" i="2"/>
  <c r="C3608" i="2" l="1"/>
  <c r="D3607" i="2"/>
  <c r="C3609" i="2" l="1"/>
  <c r="D3608" i="2"/>
  <c r="C3610" i="2" l="1"/>
  <c r="D3609" i="2"/>
  <c r="C3611" i="2" l="1"/>
  <c r="D3610" i="2"/>
  <c r="C3612" i="2" l="1"/>
  <c r="D3611" i="2"/>
  <c r="C3613" i="2" l="1"/>
  <c r="D3612" i="2"/>
  <c r="C3614" i="2" l="1"/>
  <c r="D3613" i="2"/>
  <c r="C3615" i="2" l="1"/>
  <c r="D3614" i="2"/>
  <c r="C3616" i="2" l="1"/>
  <c r="D3615" i="2"/>
  <c r="C3617" i="2" l="1"/>
  <c r="D3616" i="2"/>
  <c r="C3618" i="2" l="1"/>
  <c r="D3617" i="2"/>
  <c r="C3619" i="2" l="1"/>
  <c r="D3618" i="2"/>
  <c r="C3620" i="2" l="1"/>
  <c r="D3619" i="2"/>
  <c r="C3621" i="2" l="1"/>
  <c r="D3620" i="2"/>
  <c r="C3622" i="2" l="1"/>
  <c r="D3621" i="2"/>
  <c r="C3623" i="2" l="1"/>
  <c r="D3622" i="2"/>
  <c r="C3624" i="2" l="1"/>
  <c r="D3623" i="2"/>
  <c r="C3625" i="2" l="1"/>
  <c r="D3624" i="2"/>
  <c r="C3626" i="2" l="1"/>
  <c r="D3625" i="2"/>
  <c r="C3627" i="2" l="1"/>
  <c r="D3626" i="2"/>
  <c r="C3628" i="2" l="1"/>
  <c r="D3627" i="2"/>
  <c r="C3629" i="2" l="1"/>
  <c r="D3628" i="2"/>
  <c r="C3630" i="2" l="1"/>
  <c r="D3629" i="2"/>
  <c r="C3631" i="2" l="1"/>
  <c r="D3630" i="2"/>
  <c r="C3632" i="2" l="1"/>
  <c r="D3631" i="2"/>
  <c r="C3633" i="2" l="1"/>
  <c r="D3632" i="2"/>
  <c r="C3634" i="2" l="1"/>
  <c r="D3633" i="2"/>
  <c r="C3635" i="2" l="1"/>
  <c r="D3634" i="2"/>
  <c r="C3636" i="2" l="1"/>
  <c r="D3635" i="2"/>
  <c r="C3637" i="2" l="1"/>
  <c r="D3636" i="2"/>
  <c r="C3638" i="2" l="1"/>
  <c r="D3637" i="2"/>
  <c r="C3639" i="2" l="1"/>
  <c r="D3638" i="2"/>
  <c r="C3640" i="2" l="1"/>
  <c r="D3639" i="2"/>
  <c r="C3641" i="2" l="1"/>
  <c r="D3640" i="2"/>
  <c r="C3642" i="2" l="1"/>
  <c r="D3641" i="2"/>
  <c r="C3643" i="2" l="1"/>
  <c r="D3642" i="2"/>
  <c r="C3644" i="2" l="1"/>
  <c r="D3643" i="2"/>
  <c r="C3645" i="2" l="1"/>
  <c r="D3644" i="2"/>
  <c r="C3646" i="2" l="1"/>
  <c r="D3645" i="2"/>
  <c r="C3647" i="2" l="1"/>
  <c r="D3646" i="2"/>
  <c r="C3648" i="2" l="1"/>
  <c r="D3647" i="2"/>
  <c r="C3649" i="2" l="1"/>
  <c r="D3648" i="2"/>
  <c r="C3650" i="2" l="1"/>
  <c r="D3649" i="2"/>
  <c r="C3651" i="2" l="1"/>
  <c r="D3650" i="2"/>
  <c r="C3652" i="2" l="1"/>
  <c r="D3651" i="2"/>
  <c r="C3653" i="2" l="1"/>
  <c r="D3652" i="2"/>
  <c r="C3654" i="2" l="1"/>
  <c r="D3653" i="2"/>
  <c r="C3655" i="2" l="1"/>
  <c r="D3654" i="2"/>
  <c r="C3656" i="2" l="1"/>
  <c r="D3655" i="2"/>
  <c r="C3657" i="2" l="1"/>
  <c r="D3656" i="2"/>
  <c r="C3658" i="2" l="1"/>
  <c r="D3657" i="2"/>
  <c r="C3659" i="2" l="1"/>
  <c r="D3658" i="2"/>
  <c r="C3660" i="2" l="1"/>
  <c r="D3659" i="2"/>
  <c r="C3661" i="2" l="1"/>
  <c r="D3660" i="2"/>
  <c r="C3662" i="2" l="1"/>
  <c r="D3661" i="2"/>
  <c r="C3663" i="2" l="1"/>
  <c r="D3662" i="2"/>
  <c r="C3664" i="2" l="1"/>
  <c r="D3663" i="2"/>
  <c r="C3665" i="2" l="1"/>
  <c r="D3664" i="2"/>
  <c r="C3666" i="2" l="1"/>
  <c r="D3665" i="2"/>
  <c r="C3667" i="2" l="1"/>
  <c r="D3666" i="2"/>
  <c r="C3668" i="2" l="1"/>
  <c r="D3667" i="2"/>
  <c r="C3669" i="2" l="1"/>
  <c r="D3668" i="2"/>
  <c r="C3670" i="2" l="1"/>
  <c r="D3669" i="2"/>
  <c r="C3671" i="2" l="1"/>
  <c r="D3670" i="2"/>
  <c r="C3672" i="2" l="1"/>
  <c r="D3671" i="2"/>
  <c r="C3673" i="2" l="1"/>
  <c r="D3672" i="2"/>
  <c r="C3674" i="2" l="1"/>
  <c r="D3673" i="2"/>
  <c r="C3675" i="2" l="1"/>
  <c r="D3674" i="2"/>
  <c r="C3676" i="2" l="1"/>
  <c r="D3675" i="2"/>
  <c r="C3677" i="2" l="1"/>
  <c r="D3676" i="2"/>
  <c r="C3678" i="2" l="1"/>
  <c r="D3677" i="2"/>
  <c r="C3679" i="2" l="1"/>
  <c r="D3678" i="2"/>
  <c r="C3680" i="2" l="1"/>
  <c r="D3679" i="2"/>
  <c r="C3681" i="2" l="1"/>
  <c r="D3680" i="2"/>
  <c r="C3682" i="2" l="1"/>
  <c r="D3681" i="2"/>
  <c r="C3683" i="2" l="1"/>
  <c r="D3682" i="2"/>
  <c r="C3684" i="2" l="1"/>
  <c r="D3683" i="2"/>
  <c r="C3685" i="2" l="1"/>
  <c r="D3684" i="2"/>
  <c r="C3686" i="2" l="1"/>
  <c r="D3685" i="2"/>
  <c r="C3687" i="2" l="1"/>
  <c r="D3686" i="2"/>
  <c r="C3688" i="2" l="1"/>
  <c r="D3687" i="2"/>
  <c r="C3689" i="2" l="1"/>
  <c r="D3688" i="2"/>
  <c r="C3690" i="2" l="1"/>
  <c r="D3689" i="2"/>
  <c r="C3691" i="2" l="1"/>
  <c r="D3690" i="2"/>
  <c r="C3692" i="2" l="1"/>
  <c r="D3691" i="2"/>
  <c r="C3693" i="2" l="1"/>
  <c r="D3692" i="2"/>
  <c r="C3694" i="2" l="1"/>
  <c r="D3693" i="2"/>
  <c r="C3695" i="2" l="1"/>
  <c r="D3694" i="2"/>
  <c r="C3696" i="2" l="1"/>
  <c r="D3695" i="2"/>
  <c r="C3697" i="2" l="1"/>
  <c r="D3696" i="2"/>
  <c r="C3698" i="2" l="1"/>
  <c r="D3697" i="2"/>
  <c r="C3699" i="2" l="1"/>
  <c r="D3698" i="2"/>
  <c r="C3700" i="2" l="1"/>
  <c r="D3699" i="2"/>
  <c r="C3701" i="2" l="1"/>
  <c r="D3700" i="2"/>
  <c r="C3702" i="2" l="1"/>
  <c r="D3701" i="2"/>
  <c r="C3703" i="2" l="1"/>
  <c r="D3702" i="2"/>
  <c r="C3704" i="2" l="1"/>
  <c r="D3703" i="2"/>
  <c r="C3705" i="2" l="1"/>
  <c r="D3704" i="2"/>
  <c r="C3706" i="2" l="1"/>
  <c r="D3705" i="2"/>
  <c r="C3707" i="2" l="1"/>
  <c r="D3706" i="2"/>
  <c r="C3708" i="2" l="1"/>
  <c r="D3707" i="2"/>
  <c r="C3709" i="2" l="1"/>
  <c r="D3708" i="2"/>
  <c r="C3710" i="2" l="1"/>
  <c r="D3709" i="2"/>
  <c r="C3711" i="2" l="1"/>
  <c r="D3710" i="2"/>
  <c r="C3712" i="2" l="1"/>
  <c r="D3711" i="2"/>
  <c r="C3713" i="2" l="1"/>
  <c r="D3712" i="2"/>
  <c r="C3714" i="2" l="1"/>
  <c r="D3713" i="2"/>
  <c r="C3715" i="2" l="1"/>
  <c r="D3714" i="2"/>
  <c r="C3716" i="2" l="1"/>
  <c r="D3715" i="2"/>
  <c r="C3717" i="2" l="1"/>
  <c r="D3716" i="2"/>
  <c r="C3718" i="2" l="1"/>
  <c r="D3717" i="2"/>
  <c r="C3719" i="2" l="1"/>
  <c r="D3718" i="2"/>
  <c r="C3720" i="2" l="1"/>
  <c r="D3719" i="2"/>
  <c r="C3721" i="2" l="1"/>
  <c r="D3720" i="2"/>
  <c r="C3722" i="2" l="1"/>
  <c r="D3721" i="2"/>
  <c r="C3723" i="2" l="1"/>
  <c r="D3722" i="2"/>
  <c r="C3724" i="2" l="1"/>
  <c r="D3723" i="2"/>
  <c r="C3725" i="2" l="1"/>
  <c r="D3724" i="2"/>
  <c r="C3726" i="2" l="1"/>
  <c r="D3725" i="2"/>
  <c r="C3727" i="2" l="1"/>
  <c r="D3726" i="2"/>
  <c r="C3728" i="2" l="1"/>
  <c r="D3727" i="2"/>
  <c r="C3729" i="2" l="1"/>
  <c r="D3728" i="2"/>
  <c r="C3730" i="2" l="1"/>
  <c r="D3729" i="2"/>
  <c r="C3731" i="2" l="1"/>
  <c r="D3730" i="2"/>
  <c r="C3732" i="2" l="1"/>
  <c r="D3731" i="2"/>
  <c r="C3733" i="2" l="1"/>
  <c r="D3732" i="2"/>
  <c r="C3734" i="2" l="1"/>
  <c r="D3733" i="2"/>
  <c r="C3735" i="2" l="1"/>
  <c r="D3734" i="2"/>
  <c r="C3736" i="2" l="1"/>
  <c r="D3735" i="2"/>
  <c r="C3737" i="2" l="1"/>
  <c r="D3736" i="2"/>
  <c r="C3738" i="2" l="1"/>
  <c r="D3737" i="2"/>
  <c r="C3739" i="2" l="1"/>
  <c r="D3738" i="2"/>
  <c r="C3740" i="2" l="1"/>
  <c r="D3739" i="2"/>
  <c r="C3741" i="2" l="1"/>
  <c r="D3740" i="2"/>
  <c r="C3742" i="2" l="1"/>
  <c r="D3741" i="2"/>
  <c r="C3743" i="2" l="1"/>
  <c r="D3742" i="2"/>
  <c r="C3744" i="2" l="1"/>
  <c r="D3743" i="2"/>
  <c r="C3745" i="2" l="1"/>
  <c r="D3744" i="2"/>
  <c r="C3746" i="2" l="1"/>
  <c r="D3745" i="2"/>
  <c r="C3747" i="2" l="1"/>
  <c r="D3746" i="2"/>
  <c r="C3748" i="2" l="1"/>
  <c r="D3747" i="2"/>
  <c r="C3749" i="2" l="1"/>
  <c r="D3748" i="2"/>
  <c r="C3750" i="2" l="1"/>
  <c r="D3749" i="2"/>
  <c r="C3751" i="2" l="1"/>
  <c r="D3750" i="2"/>
  <c r="C3752" i="2" l="1"/>
  <c r="D3751" i="2"/>
  <c r="C3753" i="2" l="1"/>
  <c r="D3752" i="2"/>
  <c r="C3754" i="2" l="1"/>
  <c r="D3753" i="2"/>
  <c r="C3755" i="2" l="1"/>
  <c r="D3754" i="2"/>
  <c r="C3756" i="2" l="1"/>
  <c r="D3755" i="2"/>
  <c r="C3757" i="2" l="1"/>
  <c r="D3756" i="2"/>
  <c r="C3758" i="2" l="1"/>
  <c r="D3757" i="2"/>
  <c r="C3759" i="2" l="1"/>
  <c r="D3758" i="2"/>
  <c r="C3760" i="2" l="1"/>
  <c r="D3759" i="2"/>
  <c r="C3761" i="2" l="1"/>
  <c r="D3760" i="2"/>
  <c r="C3762" i="2" l="1"/>
  <c r="D3761" i="2"/>
  <c r="C3763" i="2" l="1"/>
  <c r="D3762" i="2"/>
  <c r="C3764" i="2" l="1"/>
  <c r="D3763" i="2"/>
  <c r="C3765" i="2" l="1"/>
  <c r="D3764" i="2"/>
  <c r="C3766" i="2" l="1"/>
  <c r="D3765" i="2"/>
  <c r="C3767" i="2" l="1"/>
  <c r="D3766" i="2"/>
  <c r="C3768" i="2" l="1"/>
  <c r="D3767" i="2"/>
  <c r="C3769" i="2" l="1"/>
  <c r="D3768" i="2"/>
  <c r="C3770" i="2" l="1"/>
  <c r="D3769" i="2"/>
  <c r="C3771" i="2" l="1"/>
  <c r="D3770" i="2"/>
  <c r="C3772" i="2" l="1"/>
  <c r="D3771" i="2"/>
  <c r="C3773" i="2" l="1"/>
  <c r="D3772" i="2"/>
  <c r="C3774" i="2" l="1"/>
  <c r="D3773" i="2"/>
  <c r="C3775" i="2" l="1"/>
  <c r="D3774" i="2"/>
  <c r="C3776" i="2" l="1"/>
  <c r="D3775" i="2"/>
  <c r="C3777" i="2" l="1"/>
  <c r="D3776" i="2"/>
  <c r="C3778" i="2" l="1"/>
  <c r="D3777" i="2"/>
  <c r="C3779" i="2" l="1"/>
  <c r="D3778" i="2"/>
  <c r="C3780" i="2" l="1"/>
  <c r="D3779" i="2"/>
  <c r="C3781" i="2" l="1"/>
  <c r="D3780" i="2"/>
  <c r="C3782" i="2" l="1"/>
  <c r="D3781" i="2"/>
  <c r="C3783" i="2" l="1"/>
  <c r="D3782" i="2"/>
  <c r="C3784" i="2" l="1"/>
  <c r="D3783" i="2"/>
  <c r="C3785" i="2" l="1"/>
  <c r="D3784" i="2"/>
  <c r="C3786" i="2" l="1"/>
  <c r="D3785" i="2"/>
  <c r="C3787" i="2" l="1"/>
  <c r="D3786" i="2"/>
  <c r="C3788" i="2" l="1"/>
  <c r="D3787" i="2"/>
  <c r="C3789" i="2" l="1"/>
  <c r="D3788" i="2"/>
  <c r="C3790" i="2" l="1"/>
  <c r="D3789" i="2"/>
  <c r="C3791" i="2" l="1"/>
  <c r="D3790" i="2"/>
  <c r="C3792" i="2" l="1"/>
  <c r="D3791" i="2"/>
  <c r="C3793" i="2" l="1"/>
  <c r="D3792" i="2"/>
  <c r="C3794" i="2" l="1"/>
  <c r="D3793" i="2"/>
  <c r="C3795" i="2" l="1"/>
  <c r="D3794" i="2"/>
  <c r="C3796" i="2" l="1"/>
  <c r="D3795" i="2"/>
  <c r="C3797" i="2" l="1"/>
  <c r="D3796" i="2"/>
  <c r="C3798" i="2" l="1"/>
  <c r="D3797" i="2"/>
  <c r="C3799" i="2" l="1"/>
  <c r="D3798" i="2"/>
  <c r="C3800" i="2" l="1"/>
  <c r="D3799" i="2"/>
  <c r="C3801" i="2" l="1"/>
  <c r="D3800" i="2"/>
  <c r="C3802" i="2" l="1"/>
  <c r="D3801" i="2"/>
  <c r="C3803" i="2" l="1"/>
  <c r="D3802" i="2"/>
  <c r="C3804" i="2" l="1"/>
  <c r="D3803" i="2"/>
  <c r="C3805" i="2" l="1"/>
  <c r="D3804" i="2"/>
  <c r="C3806" i="2" l="1"/>
  <c r="D3805" i="2"/>
  <c r="C3807" i="2" l="1"/>
  <c r="D3806" i="2"/>
  <c r="C3808" i="2" l="1"/>
  <c r="D3807" i="2"/>
  <c r="C3809" i="2" l="1"/>
  <c r="D3808" i="2"/>
  <c r="C3810" i="2" l="1"/>
  <c r="D3809" i="2"/>
  <c r="C3811" i="2" l="1"/>
  <c r="D3810" i="2"/>
  <c r="C3812" i="2" l="1"/>
  <c r="D3811" i="2"/>
  <c r="C3813" i="2" l="1"/>
  <c r="D3812" i="2"/>
  <c r="C3814" i="2" l="1"/>
  <c r="D3813" i="2"/>
  <c r="C3815" i="2" l="1"/>
  <c r="D3814" i="2"/>
  <c r="C3816" i="2" l="1"/>
  <c r="D3815" i="2"/>
  <c r="C3817" i="2" l="1"/>
  <c r="D3816" i="2"/>
  <c r="C3818" i="2" l="1"/>
  <c r="D3817" i="2"/>
  <c r="C3819" i="2" l="1"/>
  <c r="D3818" i="2"/>
  <c r="C3820" i="2" l="1"/>
  <c r="D3819" i="2"/>
  <c r="C3821" i="2" l="1"/>
  <c r="D3820" i="2"/>
  <c r="C3822" i="2" l="1"/>
  <c r="D3821" i="2"/>
  <c r="C3823" i="2" l="1"/>
  <c r="D3822" i="2"/>
  <c r="C3824" i="2" l="1"/>
  <c r="D3823" i="2"/>
  <c r="C3825" i="2" l="1"/>
  <c r="D3824" i="2"/>
  <c r="C3826" i="2" l="1"/>
  <c r="D3825" i="2"/>
  <c r="C3827" i="2" l="1"/>
  <c r="D3826" i="2"/>
  <c r="C3828" i="2" l="1"/>
  <c r="D3827" i="2"/>
  <c r="C3829" i="2" l="1"/>
  <c r="D3828" i="2"/>
  <c r="C3830" i="2" l="1"/>
  <c r="D3829" i="2"/>
  <c r="C3831" i="2" l="1"/>
  <c r="D3830" i="2"/>
  <c r="C3832" i="2" l="1"/>
  <c r="D3831" i="2"/>
  <c r="C3833" i="2" l="1"/>
  <c r="D3832" i="2"/>
  <c r="C3834" i="2" l="1"/>
  <c r="D3833" i="2"/>
  <c r="C3835" i="2" l="1"/>
  <c r="D3834" i="2"/>
  <c r="C3836" i="2" l="1"/>
  <c r="D3835" i="2"/>
  <c r="C3837" i="2" l="1"/>
  <c r="D3836" i="2"/>
  <c r="C3838" i="2" l="1"/>
  <c r="D3837" i="2"/>
  <c r="C3839" i="2" l="1"/>
  <c r="D3838" i="2"/>
  <c r="C3840" i="2" l="1"/>
  <c r="D3839" i="2"/>
  <c r="C3841" i="2" l="1"/>
  <c r="D3840" i="2"/>
  <c r="C3842" i="2" l="1"/>
  <c r="D3841" i="2"/>
  <c r="C3843" i="2" l="1"/>
  <c r="D3842" i="2"/>
  <c r="C3844" i="2" l="1"/>
  <c r="D3843" i="2"/>
  <c r="C3845" i="2" l="1"/>
  <c r="D3844" i="2"/>
  <c r="C3846" i="2" l="1"/>
  <c r="D3845" i="2"/>
  <c r="C3847" i="2" l="1"/>
  <c r="D3846" i="2"/>
  <c r="C3848" i="2" l="1"/>
  <c r="D3847" i="2"/>
  <c r="C3849" i="2" l="1"/>
  <c r="D3848" i="2"/>
  <c r="C3850" i="2" l="1"/>
  <c r="D3849" i="2"/>
  <c r="C3851" i="2" l="1"/>
  <c r="D3850" i="2"/>
  <c r="C3852" i="2" l="1"/>
  <c r="D3851" i="2"/>
  <c r="C3853" i="2" l="1"/>
  <c r="D3852" i="2"/>
  <c r="C3854" i="2" l="1"/>
  <c r="D3853" i="2"/>
  <c r="C3855" i="2" l="1"/>
  <c r="D3854" i="2"/>
  <c r="C3856" i="2" l="1"/>
  <c r="D3855" i="2"/>
  <c r="C3857" i="2" l="1"/>
  <c r="D3856" i="2"/>
  <c r="C3858" i="2" l="1"/>
  <c r="D3857" i="2"/>
  <c r="C3859" i="2" l="1"/>
  <c r="D3858" i="2"/>
  <c r="C3860" i="2" l="1"/>
  <c r="D3859" i="2"/>
  <c r="C3861" i="2" l="1"/>
  <c r="D3860" i="2"/>
  <c r="C3862" i="2" l="1"/>
  <c r="D3861" i="2"/>
  <c r="C3863" i="2" l="1"/>
  <c r="D3862" i="2"/>
  <c r="C3864" i="2" l="1"/>
  <c r="D3863" i="2"/>
  <c r="C3865" i="2" l="1"/>
  <c r="D3864" i="2"/>
  <c r="C3866" i="2" l="1"/>
  <c r="D3865" i="2"/>
  <c r="C3867" i="2" l="1"/>
  <c r="D3866" i="2"/>
  <c r="C3868" i="2" l="1"/>
  <c r="D3867" i="2"/>
  <c r="C3869" i="2" l="1"/>
  <c r="D3868" i="2"/>
  <c r="C3870" i="2" l="1"/>
  <c r="D3869" i="2"/>
  <c r="C3871" i="2" l="1"/>
  <c r="D3870" i="2"/>
  <c r="C3872" i="2" l="1"/>
  <c r="D3871" i="2"/>
  <c r="C3873" i="2" l="1"/>
  <c r="D3872" i="2"/>
  <c r="C3874" i="2" l="1"/>
  <c r="D3873" i="2"/>
  <c r="C3875" i="2" l="1"/>
  <c r="D3874" i="2"/>
  <c r="C3876" i="2" l="1"/>
  <c r="D3875" i="2"/>
  <c r="C3877" i="2" l="1"/>
  <c r="D3876" i="2"/>
  <c r="C3878" i="2" l="1"/>
  <c r="D3877" i="2"/>
  <c r="C3879" i="2" l="1"/>
  <c r="D3878" i="2"/>
  <c r="C3880" i="2" l="1"/>
  <c r="D3879" i="2"/>
  <c r="C3881" i="2" l="1"/>
  <c r="D3880" i="2"/>
  <c r="C3882" i="2" l="1"/>
  <c r="D3881" i="2"/>
  <c r="C3883" i="2" l="1"/>
  <c r="D3882" i="2"/>
  <c r="C3884" i="2" l="1"/>
  <c r="D3883" i="2"/>
  <c r="C3885" i="2" l="1"/>
  <c r="D3884" i="2"/>
  <c r="C3886" i="2" l="1"/>
  <c r="D3885" i="2"/>
  <c r="C3887" i="2" l="1"/>
  <c r="D3886" i="2"/>
  <c r="C3888" i="2" l="1"/>
  <c r="D3887" i="2"/>
  <c r="C3889" i="2" l="1"/>
  <c r="D3888" i="2"/>
  <c r="C3890" i="2" l="1"/>
  <c r="D3889" i="2"/>
  <c r="C3891" i="2" l="1"/>
  <c r="D3890" i="2"/>
  <c r="C3892" i="2" l="1"/>
  <c r="D3891" i="2"/>
  <c r="C3893" i="2" l="1"/>
  <c r="D3892" i="2"/>
  <c r="C3894" i="2" l="1"/>
  <c r="D3893" i="2"/>
  <c r="C3895" i="2" l="1"/>
  <c r="D3894" i="2"/>
  <c r="C3896" i="2" l="1"/>
  <c r="D3895" i="2"/>
  <c r="C3897" i="2" l="1"/>
  <c r="D3896" i="2"/>
  <c r="C3898" i="2" l="1"/>
  <c r="D3897" i="2"/>
  <c r="C3899" i="2" l="1"/>
  <c r="D3898" i="2"/>
  <c r="C3900" i="2" l="1"/>
  <c r="D3899" i="2"/>
  <c r="C3901" i="2" l="1"/>
  <c r="D3900" i="2"/>
  <c r="C3902" i="2" l="1"/>
  <c r="D3901" i="2"/>
  <c r="C3903" i="2" l="1"/>
  <c r="D3902" i="2"/>
  <c r="C3904" i="2" l="1"/>
  <c r="D3903" i="2"/>
  <c r="C3905" i="2" l="1"/>
  <c r="D3904" i="2"/>
  <c r="C3906" i="2" l="1"/>
  <c r="D3905" i="2"/>
  <c r="C3907" i="2" l="1"/>
  <c r="D3906" i="2"/>
  <c r="C3908" i="2" l="1"/>
  <c r="D3907" i="2"/>
  <c r="C3909" i="2" l="1"/>
  <c r="D3908" i="2"/>
  <c r="C3910" i="2" l="1"/>
  <c r="D3909" i="2"/>
  <c r="C3911" i="2" l="1"/>
  <c r="D3910" i="2"/>
  <c r="C3912" i="2" l="1"/>
  <c r="D3911" i="2"/>
  <c r="C3913" i="2" l="1"/>
  <c r="D3912" i="2"/>
  <c r="C3914" i="2" l="1"/>
  <c r="D3913" i="2"/>
  <c r="C3915" i="2" l="1"/>
  <c r="D3914" i="2"/>
  <c r="C3916" i="2" l="1"/>
  <c r="D3915" i="2"/>
  <c r="C3917" i="2" l="1"/>
  <c r="D3916" i="2"/>
  <c r="C3918" i="2" l="1"/>
  <c r="D3917" i="2"/>
  <c r="C3919" i="2" l="1"/>
  <c r="D3918" i="2"/>
  <c r="C3920" i="2" l="1"/>
  <c r="D3919" i="2"/>
  <c r="C3921" i="2" l="1"/>
  <c r="D3920" i="2"/>
  <c r="C3922" i="2" l="1"/>
  <c r="D3921" i="2"/>
  <c r="C3923" i="2" l="1"/>
  <c r="D3922" i="2"/>
  <c r="C3924" i="2" l="1"/>
  <c r="D3923" i="2"/>
  <c r="C3925" i="2" l="1"/>
  <c r="D3924" i="2"/>
  <c r="C3926" i="2" l="1"/>
  <c r="D3925" i="2"/>
  <c r="C3927" i="2" l="1"/>
  <c r="D3926" i="2"/>
  <c r="C3928" i="2" l="1"/>
  <c r="D3927" i="2"/>
  <c r="C3929" i="2" l="1"/>
  <c r="D3928" i="2"/>
  <c r="C3930" i="2" l="1"/>
  <c r="D3929" i="2"/>
  <c r="C3931" i="2" l="1"/>
  <c r="D3930" i="2"/>
  <c r="C3932" i="2" l="1"/>
  <c r="D3931" i="2"/>
  <c r="C3933" i="2" l="1"/>
  <c r="D3932" i="2"/>
  <c r="C3934" i="2" l="1"/>
  <c r="D3933" i="2"/>
  <c r="C3935" i="2" l="1"/>
  <c r="D3934" i="2"/>
  <c r="C3936" i="2" l="1"/>
  <c r="D3935" i="2"/>
  <c r="C3937" i="2" l="1"/>
  <c r="D3936" i="2"/>
  <c r="C3938" i="2" l="1"/>
  <c r="D3937" i="2"/>
  <c r="C3939" i="2" l="1"/>
  <c r="D3938" i="2"/>
  <c r="C3940" i="2" l="1"/>
  <c r="D3939" i="2"/>
  <c r="C3941" i="2" l="1"/>
  <c r="D3940" i="2"/>
  <c r="C3942" i="2" l="1"/>
  <c r="D3941" i="2"/>
  <c r="C3943" i="2" l="1"/>
  <c r="D3942" i="2"/>
  <c r="C3944" i="2" l="1"/>
  <c r="D3943" i="2"/>
  <c r="C3945" i="2" l="1"/>
  <c r="D3944" i="2"/>
  <c r="C3946" i="2" l="1"/>
  <c r="D3945" i="2"/>
  <c r="C3947" i="2" l="1"/>
  <c r="D3946" i="2"/>
  <c r="C3948" i="2" l="1"/>
  <c r="D3947" i="2"/>
  <c r="C3949" i="2" l="1"/>
  <c r="D3948" i="2"/>
  <c r="C3950" i="2" l="1"/>
  <c r="D3949" i="2"/>
  <c r="C3951" i="2" l="1"/>
  <c r="D3950" i="2"/>
  <c r="C3952" i="2" l="1"/>
  <c r="D3951" i="2"/>
  <c r="C3953" i="2" l="1"/>
  <c r="D3952" i="2"/>
  <c r="C3954" i="2" l="1"/>
  <c r="D3953" i="2"/>
  <c r="C3955" i="2" l="1"/>
  <c r="D3954" i="2"/>
  <c r="C3956" i="2" l="1"/>
  <c r="D3955" i="2"/>
  <c r="C3957" i="2" l="1"/>
  <c r="D3956" i="2"/>
  <c r="C3958" i="2" l="1"/>
  <c r="D3957" i="2"/>
  <c r="C3959" i="2" l="1"/>
  <c r="D3958" i="2"/>
  <c r="C3960" i="2" l="1"/>
  <c r="D3959" i="2"/>
  <c r="C3961" i="2" l="1"/>
  <c r="D3960" i="2"/>
  <c r="C3962" i="2" l="1"/>
  <c r="D3961" i="2"/>
  <c r="C3963" i="2" l="1"/>
  <c r="D3962" i="2"/>
  <c r="C3964" i="2" l="1"/>
  <c r="D3963" i="2"/>
  <c r="C3965" i="2" l="1"/>
  <c r="D3964" i="2"/>
  <c r="C3966" i="2" l="1"/>
  <c r="D3965" i="2"/>
  <c r="C3967" i="2" l="1"/>
  <c r="D3966" i="2"/>
  <c r="C3968" i="2" l="1"/>
  <c r="D3967" i="2"/>
  <c r="C3969" i="2" l="1"/>
  <c r="D3968" i="2"/>
  <c r="C3970" i="2" l="1"/>
  <c r="D3969" i="2"/>
  <c r="C3971" i="2" l="1"/>
  <c r="D3970" i="2"/>
  <c r="C3972" i="2" l="1"/>
  <c r="D3971" i="2"/>
  <c r="C3973" i="2" l="1"/>
  <c r="D3972" i="2"/>
  <c r="C3974" i="2" l="1"/>
  <c r="D3973" i="2"/>
  <c r="C3975" i="2" l="1"/>
  <c r="D3974" i="2"/>
  <c r="C3976" i="2" l="1"/>
  <c r="D3975" i="2"/>
  <c r="C3977" i="2" l="1"/>
  <c r="D3976" i="2"/>
  <c r="C3978" i="2" l="1"/>
  <c r="D3977" i="2"/>
  <c r="C3979" i="2" l="1"/>
  <c r="D3978" i="2"/>
  <c r="C3980" i="2" l="1"/>
  <c r="D3979" i="2"/>
  <c r="C3981" i="2" l="1"/>
  <c r="D3980" i="2"/>
  <c r="C3982" i="2" l="1"/>
  <c r="D3981" i="2"/>
  <c r="C3983" i="2" l="1"/>
  <c r="D3982" i="2"/>
  <c r="C3984" i="2" l="1"/>
  <c r="D3983" i="2"/>
  <c r="C3985" i="2" l="1"/>
  <c r="D3984" i="2"/>
  <c r="C3986" i="2" l="1"/>
  <c r="D3985" i="2"/>
  <c r="C3987" i="2" l="1"/>
  <c r="D3986" i="2"/>
  <c r="C3988" i="2" l="1"/>
  <c r="D3987" i="2"/>
  <c r="C3989" i="2" l="1"/>
  <c r="D3988" i="2"/>
  <c r="C3990" i="2" l="1"/>
  <c r="D3989" i="2"/>
  <c r="C3991" i="2" l="1"/>
  <c r="D3990" i="2"/>
  <c r="C3992" i="2" l="1"/>
  <c r="D3991" i="2"/>
  <c r="C3993" i="2" l="1"/>
  <c r="D3992" i="2"/>
  <c r="C3994" i="2" l="1"/>
  <c r="D3993" i="2"/>
  <c r="C3995" i="2" l="1"/>
  <c r="D3994" i="2"/>
  <c r="C3996" i="2" l="1"/>
  <c r="D3995" i="2"/>
  <c r="C3997" i="2" l="1"/>
  <c r="D3996" i="2"/>
  <c r="C3998" i="2" l="1"/>
  <c r="D3997" i="2"/>
  <c r="C3999" i="2" l="1"/>
  <c r="D3998" i="2"/>
  <c r="C4000" i="2" l="1"/>
  <c r="D3999" i="2"/>
  <c r="C4001" i="2" l="1"/>
  <c r="D4000" i="2"/>
  <c r="C4002" i="2" l="1"/>
  <c r="D4001" i="2"/>
  <c r="C4003" i="2" l="1"/>
  <c r="D4002" i="2"/>
  <c r="C4004" i="2" l="1"/>
  <c r="D4003" i="2"/>
  <c r="C4005" i="2" l="1"/>
  <c r="D4004" i="2"/>
  <c r="C4006" i="2" l="1"/>
  <c r="D4005" i="2"/>
  <c r="C4007" i="2" l="1"/>
  <c r="D4006" i="2"/>
  <c r="C4008" i="2" l="1"/>
  <c r="D4007" i="2"/>
  <c r="C4009" i="2" l="1"/>
  <c r="D4008" i="2"/>
  <c r="C4010" i="2" l="1"/>
  <c r="D4009" i="2"/>
  <c r="C4011" i="2" l="1"/>
  <c r="D4010" i="2"/>
  <c r="C4012" i="2" l="1"/>
  <c r="D4011" i="2"/>
  <c r="C4013" i="2" l="1"/>
  <c r="D4012" i="2"/>
  <c r="C4014" i="2" l="1"/>
  <c r="D4013" i="2"/>
  <c r="C4015" i="2" l="1"/>
  <c r="D4014" i="2"/>
  <c r="C4016" i="2" l="1"/>
  <c r="D4015" i="2"/>
  <c r="C4017" i="2" l="1"/>
  <c r="D4016" i="2"/>
  <c r="C4018" i="2" l="1"/>
  <c r="D4017" i="2"/>
  <c r="C4019" i="2" l="1"/>
  <c r="D4018" i="2"/>
  <c r="C4020" i="2" l="1"/>
  <c r="D4019" i="2"/>
  <c r="C4021" i="2" l="1"/>
  <c r="D4020" i="2"/>
  <c r="C4022" i="2" l="1"/>
  <c r="D4021" i="2"/>
  <c r="C4023" i="2" l="1"/>
  <c r="D4022" i="2"/>
  <c r="C4024" i="2" l="1"/>
  <c r="D4023" i="2"/>
  <c r="C4025" i="2" l="1"/>
  <c r="D4024" i="2"/>
  <c r="C4026" i="2" l="1"/>
  <c r="D4025" i="2"/>
  <c r="C4027" i="2" l="1"/>
  <c r="D4026" i="2"/>
  <c r="C4028" i="2" l="1"/>
  <c r="D4027" i="2"/>
  <c r="C4029" i="2" l="1"/>
  <c r="D4028" i="2"/>
  <c r="C4030" i="2" l="1"/>
  <c r="D4029" i="2"/>
  <c r="C4031" i="2" l="1"/>
  <c r="D4030" i="2"/>
  <c r="C4032" i="2" l="1"/>
  <c r="D4031" i="2"/>
  <c r="C4033" i="2" l="1"/>
  <c r="D4032" i="2"/>
  <c r="C4034" i="2" l="1"/>
  <c r="D4033" i="2"/>
  <c r="C4035" i="2" l="1"/>
  <c r="D4034" i="2"/>
  <c r="C4036" i="2" l="1"/>
  <c r="D4035" i="2"/>
  <c r="C4037" i="2" l="1"/>
  <c r="D4036" i="2"/>
  <c r="C4038" i="2" l="1"/>
  <c r="D4037" i="2"/>
  <c r="C4039" i="2" l="1"/>
  <c r="D4038" i="2"/>
  <c r="C4040" i="2" l="1"/>
  <c r="D4039" i="2"/>
  <c r="C4041" i="2" l="1"/>
  <c r="D4040" i="2"/>
  <c r="C4042" i="2" l="1"/>
  <c r="D4041" i="2"/>
  <c r="C4043" i="2" l="1"/>
  <c r="D4042" i="2"/>
  <c r="C4044" i="2" l="1"/>
  <c r="D4043" i="2"/>
  <c r="C4045" i="2" l="1"/>
  <c r="D4044" i="2"/>
  <c r="C4046" i="2" l="1"/>
  <c r="D4045" i="2"/>
  <c r="C4047" i="2" l="1"/>
  <c r="D4046" i="2"/>
  <c r="C4048" i="2" l="1"/>
  <c r="D4047" i="2"/>
  <c r="C4049" i="2" l="1"/>
  <c r="D4048" i="2"/>
  <c r="C4050" i="2" l="1"/>
  <c r="D4049" i="2"/>
  <c r="C4051" i="2" l="1"/>
  <c r="D4050" i="2"/>
  <c r="C4052" i="2" l="1"/>
  <c r="D4051" i="2"/>
  <c r="C4053" i="2" l="1"/>
  <c r="D4052" i="2"/>
  <c r="C4054" i="2" l="1"/>
  <c r="D4053" i="2"/>
  <c r="C4055" i="2" l="1"/>
  <c r="D4054" i="2"/>
  <c r="C4056" i="2" l="1"/>
  <c r="D4055" i="2"/>
  <c r="C4057" i="2" l="1"/>
  <c r="D4056" i="2"/>
  <c r="C4058" i="2" l="1"/>
  <c r="D4057" i="2"/>
  <c r="C4059" i="2" l="1"/>
  <c r="D4058" i="2"/>
  <c r="C4060" i="2" l="1"/>
  <c r="D4059" i="2"/>
  <c r="C4061" i="2" l="1"/>
  <c r="D4060" i="2"/>
  <c r="C4062" i="2" l="1"/>
  <c r="D4061" i="2"/>
  <c r="C4063" i="2" l="1"/>
  <c r="D4062" i="2"/>
  <c r="C4064" i="2" l="1"/>
  <c r="D4063" i="2"/>
  <c r="C4065" i="2" l="1"/>
  <c r="D4064" i="2"/>
  <c r="C4066" i="2" l="1"/>
  <c r="D4065" i="2"/>
  <c r="C4067" i="2" l="1"/>
  <c r="D4066" i="2"/>
  <c r="C4068" i="2" l="1"/>
  <c r="D4067" i="2"/>
  <c r="C4069" i="2" l="1"/>
  <c r="D4068" i="2"/>
  <c r="C4070" i="2" l="1"/>
  <c r="D4069" i="2"/>
  <c r="C4071" i="2" l="1"/>
  <c r="D4070" i="2"/>
  <c r="C4072" i="2" l="1"/>
  <c r="D4071" i="2"/>
  <c r="C4073" i="2" l="1"/>
  <c r="D4072" i="2"/>
  <c r="C4074" i="2" l="1"/>
  <c r="D4073" i="2"/>
  <c r="C4075" i="2" l="1"/>
  <c r="D4074" i="2"/>
  <c r="D4075" i="2" l="1"/>
</calcChain>
</file>

<file path=xl/sharedStrings.xml><?xml version="1.0" encoding="utf-8"?>
<sst xmlns="http://schemas.openxmlformats.org/spreadsheetml/2006/main" count="8459" uniqueCount="135">
  <si>
    <t>System ID</t>
  </si>
  <si>
    <t>Code</t>
  </si>
  <si>
    <t>Type</t>
  </si>
  <si>
    <t>ABN</t>
  </si>
  <si>
    <t>TFN</t>
  </si>
  <si>
    <t>ACN</t>
  </si>
  <si>
    <t>Director ID</t>
  </si>
  <si>
    <t>Name</t>
  </si>
  <si>
    <t>Trading Name</t>
  </si>
  <si>
    <t>First Name</t>
  </si>
  <si>
    <t>Middle Name</t>
  </si>
  <si>
    <t>Last Name</t>
  </si>
  <si>
    <t>Casual Name</t>
  </si>
  <si>
    <t>Title</t>
  </si>
  <si>
    <t>Suffix</t>
  </si>
  <si>
    <t>Gender</t>
  </si>
  <si>
    <t>Birth Date</t>
  </si>
  <si>
    <t>Death Date</t>
  </si>
  <si>
    <t>Email</t>
  </si>
  <si>
    <t>Postal Address Line 1</t>
  </si>
  <si>
    <t>Postal Address Line 2</t>
  </si>
  <si>
    <t>Postal Address Location</t>
  </si>
  <si>
    <t>Postal Address State</t>
  </si>
  <si>
    <t>Postal Address Postcode</t>
  </si>
  <si>
    <t>Postal Address Country</t>
  </si>
  <si>
    <t>Business Address Line 1</t>
  </si>
  <si>
    <t>Business Address Line 2</t>
  </si>
  <si>
    <t>Business Address Location</t>
  </si>
  <si>
    <t>Business Address State</t>
  </si>
  <si>
    <t>Business Address Postcode</t>
  </si>
  <si>
    <t>Business Address Country</t>
  </si>
  <si>
    <t>Residential Address Line 1</t>
  </si>
  <si>
    <t>Residential Address Line 2</t>
  </si>
  <si>
    <t>Residential Address Location</t>
  </si>
  <si>
    <t>Residential Address State</t>
  </si>
  <si>
    <t>Residential Address Postcode</t>
  </si>
  <si>
    <t>Residential Address Country</t>
  </si>
  <si>
    <t>Phone</t>
  </si>
  <si>
    <t>Mobile</t>
  </si>
  <si>
    <t>Fax</t>
  </si>
  <si>
    <t>Primary Contact Name</t>
  </si>
  <si>
    <t>Primary Contact Email</t>
  </si>
  <si>
    <t>EFT Account Name</t>
  </si>
  <si>
    <t>EFT Account Number</t>
  </si>
  <si>
    <t>EFT BSB Number</t>
  </si>
  <si>
    <t>Industry Code</t>
  </si>
  <si>
    <t>Fee From Refund</t>
  </si>
  <si>
    <t>Manage Activity Statements</t>
  </si>
  <si>
    <t>Manage Tax Returns</t>
  </si>
  <si>
    <t>Client Owner</t>
  </si>
  <si>
    <t>Groups</t>
  </si>
  <si>
    <t>Has Access</t>
  </si>
  <si>
    <t>Archived</t>
  </si>
  <si>
    <t/>
  </si>
  <si>
    <t>NSW</t>
  </si>
  <si>
    <t>Australia</t>
  </si>
  <si>
    <t>+61432549344</t>
  </si>
  <si>
    <t>Thapa, Sudip</t>
  </si>
  <si>
    <t>N</t>
  </si>
  <si>
    <t>Y</t>
  </si>
  <si>
    <t>530687</t>
  </si>
  <si>
    <t>THA0001</t>
  </si>
  <si>
    <t>Individual</t>
  </si>
  <si>
    <t>Sudip</t>
  </si>
  <si>
    <t>Thapa</t>
  </si>
  <si>
    <t>Mr.</t>
  </si>
  <si>
    <t>Male</t>
  </si>
  <si>
    <t>69A QUEEN ST</t>
  </si>
  <si>
    <t>GUILDFORD WEST</t>
  </si>
  <si>
    <t>2161</t>
  </si>
  <si>
    <t>Sudip Thapa</t>
  </si>
  <si>
    <t>10365990</t>
  </si>
  <si>
    <t>062-174</t>
  </si>
  <si>
    <t>530735</t>
  </si>
  <si>
    <t>PAN0001</t>
  </si>
  <si>
    <t>65284556459</t>
  </si>
  <si>
    <t>Panta, Dipendra Raj</t>
  </si>
  <si>
    <t>Dipendra</t>
  </si>
  <si>
    <t>Raj</t>
  </si>
  <si>
    <t>Panta</t>
  </si>
  <si>
    <t>9 Benaud St</t>
  </si>
  <si>
    <t>Greystanes</t>
  </si>
  <si>
    <t>2145</t>
  </si>
  <si>
    <t>+61414532390</t>
  </si>
  <si>
    <t>Dipendra Raj Panta</t>
  </si>
  <si>
    <t>10761334</t>
  </si>
  <si>
    <t>062-235</t>
  </si>
  <si>
    <t>69320</t>
  </si>
  <si>
    <t>Dipendra Panta - Personal Group</t>
  </si>
  <si>
    <t>531813</t>
  </si>
  <si>
    <t>NAN0001</t>
  </si>
  <si>
    <t>69985353045</t>
  </si>
  <si>
    <t>NANDA, RAKESH</t>
  </si>
  <si>
    <t>RAKESH</t>
  </si>
  <si>
    <t>NANDA</t>
  </si>
  <si>
    <t>1/27 ALLEN ST</t>
  </si>
  <si>
    <t>HARRIS PARK</t>
  </si>
  <si>
    <t>2150</t>
  </si>
  <si>
    <t>+61421218829</t>
  </si>
  <si>
    <t>RAKESH NANDA</t>
  </si>
  <si>
    <t>10863534</t>
  </si>
  <si>
    <t>062-223</t>
  </si>
  <si>
    <t>82199</t>
  </si>
  <si>
    <t>531818</t>
  </si>
  <si>
    <t>SHA0001</t>
  </si>
  <si>
    <t>SHAH, SYEDA SHAHZEEN FATIMA</t>
  </si>
  <si>
    <t>SYEDA SHAHZEEN</t>
  </si>
  <si>
    <t>FATIMA</t>
  </si>
  <si>
    <t>SHAH</t>
  </si>
  <si>
    <t>Mrs.</t>
  </si>
  <si>
    <t>Female</t>
  </si>
  <si>
    <t>+61421805511</t>
  </si>
  <si>
    <t>SYEDA SHAHZEEN SHAH</t>
  </si>
  <si>
    <t>11408259</t>
  </si>
  <si>
    <t>062-140</t>
  </si>
  <si>
    <t>+61488709051</t>
  </si>
  <si>
    <t>BC, Raju</t>
  </si>
  <si>
    <t>532169</t>
  </si>
  <si>
    <t>BC0001</t>
  </si>
  <si>
    <t>Raju</t>
  </si>
  <si>
    <t>BC</t>
  </si>
  <si>
    <t>33 Banfield Drive</t>
  </si>
  <si>
    <t>ORAN PARK</t>
  </si>
  <si>
    <t>2570</t>
  </si>
  <si>
    <t>RAJU BC</t>
  </si>
  <si>
    <t>705157841</t>
  </si>
  <si>
    <t>082-451</t>
  </si>
  <si>
    <t>user</t>
  </si>
  <si>
    <t>@example.com</t>
  </si>
  <si>
    <t>user7294@example.com</t>
  </si>
  <si>
    <t>user7295@example.com</t>
  </si>
  <si>
    <t>user7296@example.com</t>
  </si>
  <si>
    <t>user7297@example.com</t>
  </si>
  <si>
    <t>user7298@example.com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</si>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</sst>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076"/>
  <sheetViews>
    <sheetView tabSelected="1" topLeftCell="AQ3507" workbookViewId="0">
      <selection activeCell="AQ3516" sqref="AQ3516"/>
    </sheetView>
  </sheetViews>
  <sheetFormatPr defaultColWidth="8.85546875" defaultRowHeight="15" x14ac:dyDescent="0.25"/>
  <cols>
    <col min="1" max="1" width="11.7109375" bestFit="1" customWidth="1"/>
    <col min="2" max="2" width="10.42578125" bestFit="1" customWidth="1"/>
    <col min="3" max="3" width="9.85546875" bestFit="1" customWidth="1"/>
    <col min="4" max="4" width="12" bestFit="1" customWidth="1"/>
    <col min="5" max="5" width="25.7109375" customWidth="1"/>
    <col min="6" max="6" width="10" bestFit="1" customWidth="1"/>
    <col min="7" max="7" width="16.140625" bestFit="1" customWidth="1"/>
    <col min="8" max="8" width="44.28515625" bestFit="1" customWidth="1"/>
    <col min="9" max="9" width="22.42578125" bestFit="1" customWidth="1"/>
    <col min="10" max="10" width="26.42578125" bestFit="1" customWidth="1"/>
    <col min="11" max="11" width="17.85546875" bestFit="1" customWidth="1"/>
    <col min="12" max="12" width="27.85546875" bestFit="1" customWidth="1"/>
    <col min="13" max="13" width="15.140625" bestFit="1" customWidth="1"/>
    <col min="14" max="14" width="7" bestFit="1" customWidth="1"/>
    <col min="15" max="15" width="8" bestFit="1" customWidth="1"/>
    <col min="16" max="16" width="9.42578125" bestFit="1" customWidth="1"/>
    <col min="17" max="17" width="11.85546875" bestFit="1" customWidth="1"/>
    <col min="18" max="18" width="12.85546875" bestFit="1" customWidth="1"/>
    <col min="19" max="19" width="66.85546875" customWidth="1"/>
    <col min="20" max="20" width="34.28515625" bestFit="1" customWidth="1"/>
    <col min="21" max="21" width="24.7109375" bestFit="1" customWidth="1"/>
    <col min="22" max="22" width="25.140625" bestFit="1" customWidth="1"/>
    <col min="23" max="23" width="21.42578125" bestFit="1" customWidth="1"/>
    <col min="24" max="24" width="25.42578125" bestFit="1" customWidth="1"/>
    <col min="25" max="25" width="24" bestFit="1" customWidth="1"/>
    <col min="26" max="26" width="34.28515625" bestFit="1" customWidth="1"/>
    <col min="27" max="27" width="24.7109375" bestFit="1" customWidth="1"/>
    <col min="28" max="28" width="27.28515625" bestFit="1" customWidth="1"/>
    <col min="29" max="29" width="24" bestFit="1" customWidth="1"/>
    <col min="30" max="30" width="28" bestFit="1" customWidth="1"/>
    <col min="31" max="31" width="26.42578125" bestFit="1" customWidth="1"/>
    <col min="32" max="32" width="34.28515625" bestFit="1" customWidth="1"/>
    <col min="33" max="33" width="26.42578125" bestFit="1" customWidth="1"/>
    <col min="34" max="34" width="29.28515625" bestFit="1" customWidth="1"/>
    <col min="35" max="35" width="25.85546875" bestFit="1" customWidth="1"/>
    <col min="36" max="36" width="29.85546875" bestFit="1" customWidth="1"/>
    <col min="37" max="37" width="28.42578125" bestFit="1" customWidth="1"/>
    <col min="38" max="38" width="13.140625" bestFit="1" customWidth="1"/>
    <col min="39" max="39" width="9.28515625" bestFit="1" customWidth="1"/>
    <col min="40" max="40" width="6.28515625" bestFit="1" customWidth="1"/>
    <col min="41" max="41" width="23.28515625" bestFit="1" customWidth="1"/>
    <col min="42" max="42" width="23" bestFit="1" customWidth="1"/>
    <col min="43" max="43" width="36.7109375" bestFit="1" customWidth="1"/>
    <col min="44" max="44" width="21.7109375" bestFit="1" customWidth="1"/>
    <col min="45" max="45" width="17.7109375" bestFit="1" customWidth="1"/>
    <col min="46" max="46" width="15.42578125" bestFit="1" customWidth="1"/>
    <col min="47" max="47" width="18" bestFit="1" customWidth="1"/>
    <col min="48" max="48" width="27.42578125" bestFit="1" customWidth="1"/>
    <col min="49" max="49" width="21.140625" bestFit="1" customWidth="1"/>
    <col min="50" max="50" width="17.7109375" bestFit="1" customWidth="1"/>
    <col min="51" max="51" width="39.42578125" bestFit="1" customWidth="1"/>
    <col min="52" max="52" width="13.28515625" bestFit="1" customWidth="1"/>
    <col min="53" max="53" width="10.8554687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134</v>
      </c>
    </row>
    <row r="2" spans="1:54" x14ac:dyDescent="0.25">
      <c r="A2" t="s">
        <v>60</v>
      </c>
      <c r="B2" t="s">
        <v>61</v>
      </c>
      <c r="C2" t="s">
        <v>62</v>
      </c>
      <c r="D2" t="s">
        <v>53</v>
      </c>
      <c r="E2">
        <f ca="1">RANDBETWEEN(100000000,999999999)</f>
        <v>616606724</v>
      </c>
      <c r="F2" t="s">
        <v>53</v>
      </c>
      <c r="G2" t="s">
        <v>53</v>
      </c>
      <c r="H2" t="s">
        <v>57</v>
      </c>
      <c r="I2" t="s">
        <v>53</v>
      </c>
      <c r="J2" t="s">
        <v>63</v>
      </c>
      <c r="K2" t="s">
        <v>53</v>
      </c>
      <c r="L2" t="s">
        <v>64</v>
      </c>
      <c r="M2" t="s">
        <v>53</v>
      </c>
      <c r="N2" t="s">
        <v>65</v>
      </c>
      <c r="O2" t="s">
        <v>53</v>
      </c>
      <c r="P2" t="s">
        <v>66</v>
      </c>
      <c r="Q2" s="1">
        <v>27539</v>
      </c>
      <c r="R2" t="s">
        <v>53</v>
      </c>
      <c r="S2" t="s">
        <v>129</v>
      </c>
      <c r="T2" t="s">
        <v>67</v>
      </c>
      <c r="U2" t="s">
        <v>53</v>
      </c>
      <c r="V2" t="s">
        <v>68</v>
      </c>
      <c r="W2" t="s">
        <v>54</v>
      </c>
      <c r="X2" t="s">
        <v>69</v>
      </c>
      <c r="Y2" t="s">
        <v>55</v>
      </c>
      <c r="Z2" t="s">
        <v>67</v>
      </c>
      <c r="AA2" t="s">
        <v>53</v>
      </c>
      <c r="AB2" t="s">
        <v>68</v>
      </c>
      <c r="AC2" t="s">
        <v>54</v>
      </c>
      <c r="AD2" t="s">
        <v>69</v>
      </c>
      <c r="AE2" t="s">
        <v>55</v>
      </c>
      <c r="AF2" t="s">
        <v>67</v>
      </c>
      <c r="AG2" t="s">
        <v>53</v>
      </c>
      <c r="AH2" t="s">
        <v>68</v>
      </c>
      <c r="AI2" t="s">
        <v>54</v>
      </c>
      <c r="AJ2" t="s">
        <v>69</v>
      </c>
      <c r="AK2" t="s">
        <v>55</v>
      </c>
      <c r="AL2" t="s">
        <v>56</v>
      </c>
      <c r="AM2" t="s">
        <v>53</v>
      </c>
      <c r="AN2" t="s">
        <v>53</v>
      </c>
      <c r="AO2" t="s">
        <v>53</v>
      </c>
      <c r="AP2" t="s">
        <v>53</v>
      </c>
      <c r="AQ2" t="s">
        <v>70</v>
      </c>
      <c r="AR2" t="s">
        <v>71</v>
      </c>
      <c r="AS2" t="s">
        <v>72</v>
      </c>
      <c r="AT2" t="s">
        <v>53</v>
      </c>
      <c r="AU2" t="s">
        <v>58</v>
      </c>
      <c r="AV2" t="s">
        <v>59</v>
      </c>
      <c r="AW2" t="s">
        <v>59</v>
      </c>
      <c r="AX2" t="s">
        <v>53</v>
      </c>
      <c r="AY2" t="s">
        <v>53</v>
      </c>
      <c r="AZ2" t="s">
        <v>53</v>
      </c>
      <c r="BA2" t="s">
        <v>58</v>
      </c>
      <c r="BB2">
        <v>2023</v>
      </c>
    </row>
    <row r="3" spans="1:54" x14ac:dyDescent="0.25">
      <c r="A3" t="s">
        <v>73</v>
      </c>
      <c r="B3" t="s">
        <v>74</v>
      </c>
      <c r="C3" t="s">
        <v>62</v>
      </c>
      <c r="D3" t="s">
        <v>75</v>
      </c>
      <c r="E3">
        <f ca="1">E2+1</f>
        <v>616606725</v>
      </c>
      <c r="F3" t="s">
        <v>53</v>
      </c>
      <c r="G3" t="s">
        <v>53</v>
      </c>
      <c r="H3" t="s">
        <v>76</v>
      </c>
      <c r="I3" t="s">
        <v>53</v>
      </c>
      <c r="J3" t="s">
        <v>77</v>
      </c>
      <c r="K3" t="s">
        <v>78</v>
      </c>
      <c r="L3" t="s">
        <v>79</v>
      </c>
      <c r="M3" t="s">
        <v>53</v>
      </c>
      <c r="N3" t="s">
        <v>65</v>
      </c>
      <c r="O3" t="s">
        <v>53</v>
      </c>
      <c r="P3" t="s">
        <v>66</v>
      </c>
      <c r="Q3" s="1">
        <v>27539</v>
      </c>
      <c r="R3" t="s">
        <v>53</v>
      </c>
      <c r="S3" t="s">
        <v>130</v>
      </c>
      <c r="T3" t="s">
        <v>80</v>
      </c>
      <c r="U3" t="s">
        <v>53</v>
      </c>
      <c r="V3" t="s">
        <v>81</v>
      </c>
      <c r="W3" t="s">
        <v>54</v>
      </c>
      <c r="X3" t="s">
        <v>82</v>
      </c>
      <c r="Y3" t="s">
        <v>55</v>
      </c>
      <c r="Z3" t="s">
        <v>80</v>
      </c>
      <c r="AA3" t="s">
        <v>53</v>
      </c>
      <c r="AB3" t="s">
        <v>81</v>
      </c>
      <c r="AC3" t="s">
        <v>54</v>
      </c>
      <c r="AD3" t="s">
        <v>82</v>
      </c>
      <c r="AE3" t="s">
        <v>55</v>
      </c>
      <c r="AF3" t="s">
        <v>80</v>
      </c>
      <c r="AG3" t="s">
        <v>53</v>
      </c>
      <c r="AH3" t="s">
        <v>81</v>
      </c>
      <c r="AI3" t="s">
        <v>54</v>
      </c>
      <c r="AJ3" t="s">
        <v>82</v>
      </c>
      <c r="AK3" t="s">
        <v>55</v>
      </c>
      <c r="AL3" t="s">
        <v>83</v>
      </c>
      <c r="AM3" t="s">
        <v>53</v>
      </c>
      <c r="AN3" t="s">
        <v>53</v>
      </c>
      <c r="AO3" t="s">
        <v>53</v>
      </c>
      <c r="AP3" t="s">
        <v>53</v>
      </c>
      <c r="AQ3" t="s">
        <v>84</v>
      </c>
      <c r="AR3" t="s">
        <v>85</v>
      </c>
      <c r="AS3" t="s">
        <v>86</v>
      </c>
      <c r="AT3" t="s">
        <v>87</v>
      </c>
      <c r="AU3" t="s">
        <v>58</v>
      </c>
      <c r="AV3" t="s">
        <v>59</v>
      </c>
      <c r="AW3" t="s">
        <v>59</v>
      </c>
      <c r="AX3" t="s">
        <v>53</v>
      </c>
      <c r="AY3" t="s">
        <v>88</v>
      </c>
      <c r="AZ3" t="s">
        <v>53</v>
      </c>
      <c r="BA3" t="s">
        <v>58</v>
      </c>
      <c r="BB3">
        <v>2023</v>
      </c>
    </row>
    <row r="4" spans="1:54" x14ac:dyDescent="0.25">
      <c r="A4" t="s">
        <v>89</v>
      </c>
      <c r="B4" t="s">
        <v>90</v>
      </c>
      <c r="C4" t="s">
        <v>62</v>
      </c>
      <c r="D4" t="s">
        <v>91</v>
      </c>
      <c r="E4">
        <f t="shared" ref="E4:E67" ca="1" si="0">E3+1</f>
        <v>616606726</v>
      </c>
      <c r="F4" t="s">
        <v>53</v>
      </c>
      <c r="G4" t="s">
        <v>53</v>
      </c>
      <c r="H4" t="s">
        <v>92</v>
      </c>
      <c r="I4" t="s">
        <v>53</v>
      </c>
      <c r="J4" t="s">
        <v>93</v>
      </c>
      <c r="K4" t="s">
        <v>53</v>
      </c>
      <c r="L4" t="s">
        <v>94</v>
      </c>
      <c r="M4" t="s">
        <v>53</v>
      </c>
      <c r="N4" t="s">
        <v>65</v>
      </c>
      <c r="O4" t="s">
        <v>53</v>
      </c>
      <c r="P4" t="s">
        <v>66</v>
      </c>
      <c r="Q4" s="1">
        <v>27539</v>
      </c>
      <c r="R4" t="s">
        <v>53</v>
      </c>
      <c r="S4" t="s">
        <v>131</v>
      </c>
      <c r="T4" t="s">
        <v>95</v>
      </c>
      <c r="U4" t="s">
        <v>53</v>
      </c>
      <c r="V4" t="s">
        <v>96</v>
      </c>
      <c r="W4" t="s">
        <v>54</v>
      </c>
      <c r="X4" t="s">
        <v>97</v>
      </c>
      <c r="Y4" t="s">
        <v>55</v>
      </c>
      <c r="Z4" t="s">
        <v>95</v>
      </c>
      <c r="AA4" t="s">
        <v>53</v>
      </c>
      <c r="AB4" t="s">
        <v>96</v>
      </c>
      <c r="AC4" t="s">
        <v>54</v>
      </c>
      <c r="AD4" t="s">
        <v>97</v>
      </c>
      <c r="AE4" t="s">
        <v>55</v>
      </c>
      <c r="AF4" t="s">
        <v>95</v>
      </c>
      <c r="AG4" t="s">
        <v>53</v>
      </c>
      <c r="AH4" t="s">
        <v>96</v>
      </c>
      <c r="AI4" t="s">
        <v>54</v>
      </c>
      <c r="AJ4" t="s">
        <v>97</v>
      </c>
      <c r="AK4" t="s">
        <v>55</v>
      </c>
      <c r="AL4" t="s">
        <v>98</v>
      </c>
      <c r="AM4" t="s">
        <v>53</v>
      </c>
      <c r="AN4" t="s">
        <v>53</v>
      </c>
      <c r="AO4" t="s">
        <v>53</v>
      </c>
      <c r="AP4" t="s">
        <v>53</v>
      </c>
      <c r="AQ4" t="s">
        <v>99</v>
      </c>
      <c r="AR4" t="s">
        <v>100</v>
      </c>
      <c r="AS4" t="s">
        <v>101</v>
      </c>
      <c r="AT4" t="s">
        <v>102</v>
      </c>
      <c r="AU4" t="s">
        <v>58</v>
      </c>
      <c r="AV4" t="s">
        <v>59</v>
      </c>
      <c r="AW4" t="s">
        <v>59</v>
      </c>
      <c r="AX4" t="s">
        <v>53</v>
      </c>
      <c r="AY4" t="s">
        <v>53</v>
      </c>
      <c r="AZ4" t="s">
        <v>53</v>
      </c>
      <c r="BA4" t="s">
        <v>58</v>
      </c>
      <c r="BB4">
        <v>2023</v>
      </c>
    </row>
    <row r="5" spans="1:54" x14ac:dyDescent="0.25">
      <c r="A5" t="s">
        <v>103</v>
      </c>
      <c r="B5" t="s">
        <v>104</v>
      </c>
      <c r="C5" t="s">
        <v>62</v>
      </c>
      <c r="D5" t="s">
        <v>53</v>
      </c>
      <c r="E5">
        <f t="shared" ca="1" si="0"/>
        <v>616606727</v>
      </c>
      <c r="F5" t="s">
        <v>53</v>
      </c>
      <c r="G5" t="s">
        <v>53</v>
      </c>
      <c r="H5" t="s">
        <v>105</v>
      </c>
      <c r="I5" t="s">
        <v>53</v>
      </c>
      <c r="J5" t="s">
        <v>106</v>
      </c>
      <c r="K5" t="s">
        <v>107</v>
      </c>
      <c r="L5" t="s">
        <v>108</v>
      </c>
      <c r="M5" t="s">
        <v>53</v>
      </c>
      <c r="N5" t="s">
        <v>109</v>
      </c>
      <c r="O5" t="s">
        <v>53</v>
      </c>
      <c r="P5" t="s">
        <v>110</v>
      </c>
      <c r="Q5" s="1">
        <v>27539</v>
      </c>
      <c r="R5" t="s">
        <v>53</v>
      </c>
      <c r="S5" t="s">
        <v>132</v>
      </c>
      <c r="T5" t="s">
        <v>95</v>
      </c>
      <c r="U5" t="s">
        <v>53</v>
      </c>
      <c r="V5" t="s">
        <v>96</v>
      </c>
      <c r="W5" t="s">
        <v>54</v>
      </c>
      <c r="X5" t="s">
        <v>97</v>
      </c>
      <c r="Y5" t="s">
        <v>55</v>
      </c>
      <c r="Z5" t="s">
        <v>95</v>
      </c>
      <c r="AA5" t="s">
        <v>53</v>
      </c>
      <c r="AB5" t="s">
        <v>96</v>
      </c>
      <c r="AC5" t="s">
        <v>54</v>
      </c>
      <c r="AD5" t="s">
        <v>97</v>
      </c>
      <c r="AE5" t="s">
        <v>55</v>
      </c>
      <c r="AF5" t="s">
        <v>95</v>
      </c>
      <c r="AG5" t="s">
        <v>53</v>
      </c>
      <c r="AH5" t="s">
        <v>96</v>
      </c>
      <c r="AI5" t="s">
        <v>54</v>
      </c>
      <c r="AJ5" t="s">
        <v>97</v>
      </c>
      <c r="AK5" t="s">
        <v>55</v>
      </c>
      <c r="AL5" t="s">
        <v>111</v>
      </c>
      <c r="AM5" t="s">
        <v>53</v>
      </c>
      <c r="AN5" t="s">
        <v>53</v>
      </c>
      <c r="AO5" t="s">
        <v>53</v>
      </c>
      <c r="AP5" t="s">
        <v>53</v>
      </c>
      <c r="AQ5" t="s">
        <v>112</v>
      </c>
      <c r="AR5" t="s">
        <v>113</v>
      </c>
      <c r="AS5" t="s">
        <v>114</v>
      </c>
      <c r="AT5" t="s">
        <v>53</v>
      </c>
      <c r="AU5" t="s">
        <v>58</v>
      </c>
      <c r="AV5" t="s">
        <v>59</v>
      </c>
      <c r="AW5" t="s">
        <v>59</v>
      </c>
      <c r="AX5" t="s">
        <v>53</v>
      </c>
      <c r="AY5" t="s">
        <v>53</v>
      </c>
      <c r="AZ5" t="s">
        <v>53</v>
      </c>
      <c r="BA5" t="s">
        <v>58</v>
      </c>
      <c r="BB5">
        <v>2023</v>
      </c>
    </row>
    <row r="6" spans="1:54" x14ac:dyDescent="0.25">
      <c r="A6" t="s">
        <v>117</v>
      </c>
      <c r="B6" t="s">
        <v>118</v>
      </c>
      <c r="C6" t="s">
        <v>62</v>
      </c>
      <c r="D6" t="s">
        <v>53</v>
      </c>
      <c r="E6">
        <f t="shared" ca="1" si="0"/>
        <v>616606728</v>
      </c>
      <c r="F6" t="s">
        <v>53</v>
      </c>
      <c r="G6" t="s">
        <v>53</v>
      </c>
      <c r="H6" t="s">
        <v>116</v>
      </c>
      <c r="I6" t="s">
        <v>53</v>
      </c>
      <c r="J6" t="s">
        <v>119</v>
      </c>
      <c r="K6" t="s">
        <v>53</v>
      </c>
      <c r="L6" t="s">
        <v>120</v>
      </c>
      <c r="M6" t="s">
        <v>53</v>
      </c>
      <c r="N6" t="s">
        <v>65</v>
      </c>
      <c r="O6" t="s">
        <v>53</v>
      </c>
      <c r="P6" t="s">
        <v>66</v>
      </c>
      <c r="Q6" s="1">
        <v>27539</v>
      </c>
      <c r="R6" t="s">
        <v>53</v>
      </c>
      <c r="S6" t="s">
        <v>133</v>
      </c>
      <c r="T6" t="s">
        <v>121</v>
      </c>
      <c r="U6" t="s">
        <v>53</v>
      </c>
      <c r="V6" t="s">
        <v>122</v>
      </c>
      <c r="W6" t="s">
        <v>54</v>
      </c>
      <c r="X6" t="s">
        <v>123</v>
      </c>
      <c r="Y6" t="s">
        <v>55</v>
      </c>
      <c r="Z6" t="s">
        <v>121</v>
      </c>
      <c r="AA6" t="s">
        <v>53</v>
      </c>
      <c r="AB6" t="s">
        <v>122</v>
      </c>
      <c r="AC6" t="s">
        <v>54</v>
      </c>
      <c r="AD6" t="s">
        <v>123</v>
      </c>
      <c r="AE6" t="s">
        <v>55</v>
      </c>
      <c r="AF6" t="s">
        <v>121</v>
      </c>
      <c r="AG6" t="s">
        <v>53</v>
      </c>
      <c r="AH6" t="s">
        <v>122</v>
      </c>
      <c r="AI6" t="s">
        <v>54</v>
      </c>
      <c r="AJ6" t="s">
        <v>123</v>
      </c>
      <c r="AK6" t="s">
        <v>55</v>
      </c>
      <c r="AL6" t="s">
        <v>115</v>
      </c>
      <c r="AM6" t="s">
        <v>53</v>
      </c>
      <c r="AN6" t="s">
        <v>53</v>
      </c>
      <c r="AO6" t="s">
        <v>53</v>
      </c>
      <c r="AP6" t="s">
        <v>53</v>
      </c>
      <c r="AQ6" t="s">
        <v>124</v>
      </c>
      <c r="AR6" t="s">
        <v>125</v>
      </c>
      <c r="AS6" t="s">
        <v>126</v>
      </c>
      <c r="AT6" t="s">
        <v>53</v>
      </c>
      <c r="AU6" t="s">
        <v>58</v>
      </c>
      <c r="AV6" t="s">
        <v>59</v>
      </c>
      <c r="AW6" t="s">
        <v>59</v>
      </c>
      <c r="AX6" t="s">
        <v>53</v>
      </c>
      <c r="AY6" t="s">
        <v>53</v>
      </c>
      <c r="AZ6" t="s">
        <v>53</v>
      </c>
      <c r="BA6" t="s">
        <v>58</v>
      </c>
      <c r="BB6">
        <v>2023</v>
      </c>
    </row>
    <row r="7" spans="1:54" x14ac:dyDescent="0.25">
      <c r="Q7" s="1"/>
    </row>
    <row r="8" spans="1:54" x14ac:dyDescent="0.25">
      <c r="Q8" s="1"/>
    </row>
    <row r="9" spans="1:54" x14ac:dyDescent="0.25">
      <c r="Q9" s="1"/>
    </row>
    <row r="10" spans="1:54" x14ac:dyDescent="0.25">
      <c r="Q10" s="1"/>
    </row>
    <row r="11" spans="1:54" x14ac:dyDescent="0.25">
      <c r="Q11" s="1"/>
    </row>
    <row r="12" spans="1:54" x14ac:dyDescent="0.25">
      <c r="Q12" s="1"/>
    </row>
    <row r="13" spans="1:54" x14ac:dyDescent="0.25">
      <c r="Q13" s="1"/>
    </row>
    <row r="14" spans="1:54" x14ac:dyDescent="0.25">
      <c r="Q14" s="1"/>
    </row>
    <row r="15" spans="1:54" x14ac:dyDescent="0.25">
      <c r="Q15" s="1"/>
    </row>
    <row r="16" spans="1:54" x14ac:dyDescent="0.25">
      <c r="Q16" s="1"/>
    </row>
    <row r="17" spans="17:17" x14ac:dyDescent="0.25">
      <c r="Q17" s="1"/>
    </row>
    <row r="18" spans="17:17" x14ac:dyDescent="0.25">
      <c r="Q18" s="1"/>
    </row>
    <row r="19" spans="17:17" x14ac:dyDescent="0.25">
      <c r="Q19" s="1"/>
    </row>
    <row r="20" spans="17:17" x14ac:dyDescent="0.25">
      <c r="Q20" s="1"/>
    </row>
    <row r="21" spans="17:17" x14ac:dyDescent="0.25">
      <c r="Q21" s="1"/>
    </row>
    <row r="22" spans="17:17" x14ac:dyDescent="0.25">
      <c r="Q22" s="1"/>
    </row>
    <row r="23" spans="17:17" x14ac:dyDescent="0.25">
      <c r="Q23" s="1"/>
    </row>
    <row r="24" spans="17:17" x14ac:dyDescent="0.25">
      <c r="Q24" s="1"/>
    </row>
    <row r="25" spans="17:17" x14ac:dyDescent="0.25">
      <c r="Q25" s="1"/>
    </row>
    <row r="26" spans="17:17" x14ac:dyDescent="0.25">
      <c r="Q26" s="1"/>
    </row>
    <row r="27" spans="17:17" x14ac:dyDescent="0.25">
      <c r="Q27" s="1"/>
    </row>
    <row r="28" spans="17:17" x14ac:dyDescent="0.25">
      <c r="Q28" s="1"/>
    </row>
    <row r="29" spans="17:17" x14ac:dyDescent="0.25">
      <c r="Q29" s="1"/>
    </row>
    <row r="30" spans="17:17" x14ac:dyDescent="0.25">
      <c r="Q30" s="1"/>
    </row>
    <row r="31" spans="17:17" x14ac:dyDescent="0.25">
      <c r="Q31" s="1"/>
    </row>
    <row r="32" spans="17:17" x14ac:dyDescent="0.25">
      <c r="Q32" s="1"/>
    </row>
    <row r="33" spans="17:17" x14ac:dyDescent="0.25">
      <c r="Q33" s="1"/>
    </row>
    <row r="34" spans="17:17" x14ac:dyDescent="0.25">
      <c r="Q34" s="1"/>
    </row>
    <row r="35" spans="17:17" x14ac:dyDescent="0.25">
      <c r="Q35" s="1"/>
    </row>
    <row r="36" spans="17:17" x14ac:dyDescent="0.25">
      <c r="Q36" s="1"/>
    </row>
    <row r="37" spans="17:17" x14ac:dyDescent="0.25">
      <c r="Q37" s="1"/>
    </row>
    <row r="38" spans="17:17" x14ac:dyDescent="0.25">
      <c r="Q38" s="1"/>
    </row>
    <row r="39" spans="17:17" x14ac:dyDescent="0.25">
      <c r="Q39" s="1"/>
    </row>
    <row r="40" spans="17:17" x14ac:dyDescent="0.25">
      <c r="Q40" s="1"/>
    </row>
    <row r="41" spans="17:17" x14ac:dyDescent="0.25">
      <c r="Q41" s="1"/>
    </row>
    <row r="42" spans="17:17" x14ac:dyDescent="0.25">
      <c r="Q42" s="1"/>
    </row>
    <row r="43" spans="17:17" x14ac:dyDescent="0.25">
      <c r="Q43" s="1"/>
    </row>
    <row r="44" spans="17:17" x14ac:dyDescent="0.25">
      <c r="Q44" s="1"/>
    </row>
    <row r="45" spans="17:17" x14ac:dyDescent="0.25">
      <c r="Q45" s="1"/>
    </row>
    <row r="46" spans="17:17" x14ac:dyDescent="0.25">
      <c r="Q46" s="1"/>
    </row>
    <row r="47" spans="17:17" x14ac:dyDescent="0.25">
      <c r="Q47" s="1"/>
    </row>
    <row r="48" spans="17:17" x14ac:dyDescent="0.25">
      <c r="Q48" s="1"/>
    </row>
    <row r="49" spans="17:17" x14ac:dyDescent="0.25">
      <c r="Q49" s="1"/>
    </row>
    <row r="50" spans="17:17" x14ac:dyDescent="0.25">
      <c r="Q50" s="1"/>
    </row>
    <row r="51" spans="17:17" x14ac:dyDescent="0.25">
      <c r="Q51" s="1"/>
    </row>
    <row r="52" spans="17:17" x14ac:dyDescent="0.25">
      <c r="Q52" s="1"/>
    </row>
    <row r="53" spans="17:17" x14ac:dyDescent="0.25">
      <c r="Q53" s="1"/>
    </row>
    <row r="54" spans="17:17" x14ac:dyDescent="0.25">
      <c r="Q54" s="1"/>
    </row>
    <row r="55" spans="17:17" x14ac:dyDescent="0.25">
      <c r="Q55" s="1"/>
    </row>
    <row r="56" spans="17:17" x14ac:dyDescent="0.25">
      <c r="Q56" s="1"/>
    </row>
    <row r="57" spans="17:17" x14ac:dyDescent="0.25">
      <c r="Q57" s="1"/>
    </row>
    <row r="58" spans="17:17" x14ac:dyDescent="0.25">
      <c r="Q58" s="1"/>
    </row>
    <row r="59" spans="17:17" x14ac:dyDescent="0.25">
      <c r="Q59" s="1"/>
    </row>
    <row r="60" spans="17:17" x14ac:dyDescent="0.25">
      <c r="Q60" s="1"/>
    </row>
    <row r="61" spans="17:17" x14ac:dyDescent="0.25">
      <c r="Q61" s="1"/>
    </row>
    <row r="62" spans="17:17" x14ac:dyDescent="0.25">
      <c r="Q62" s="1"/>
    </row>
    <row r="63" spans="17:17" x14ac:dyDescent="0.25">
      <c r="Q63" s="1"/>
    </row>
    <row r="64" spans="17:17" x14ac:dyDescent="0.25">
      <c r="Q64" s="1"/>
    </row>
    <row r="65" spans="17:17" x14ac:dyDescent="0.25">
      <c r="Q65" s="1"/>
    </row>
    <row r="66" spans="17:17" x14ac:dyDescent="0.25">
      <c r="Q66" s="1"/>
    </row>
    <row r="67" spans="17:17" x14ac:dyDescent="0.25">
      <c r="Q67" s="1"/>
    </row>
    <row r="68" spans="17:17" x14ac:dyDescent="0.25">
      <c r="Q68" s="1"/>
    </row>
    <row r="69" spans="17:17" x14ac:dyDescent="0.25">
      <c r="Q69" s="1"/>
    </row>
    <row r="70" spans="17:17" x14ac:dyDescent="0.25">
      <c r="Q70" s="1"/>
    </row>
    <row r="71" spans="17:17" x14ac:dyDescent="0.25">
      <c r="Q71" s="1"/>
    </row>
    <row r="72" spans="17:17" x14ac:dyDescent="0.25">
      <c r="Q72" s="1"/>
    </row>
    <row r="73" spans="17:17" x14ac:dyDescent="0.25">
      <c r="Q73" s="1"/>
    </row>
    <row r="74" spans="17:17" x14ac:dyDescent="0.25">
      <c r="Q74" s="1"/>
    </row>
    <row r="75" spans="17:17" x14ac:dyDescent="0.25">
      <c r="Q75" s="1"/>
    </row>
    <row r="76" spans="17:17" x14ac:dyDescent="0.25">
      <c r="Q76" s="1"/>
    </row>
    <row r="77" spans="17:17" x14ac:dyDescent="0.25">
      <c r="Q77" s="1"/>
    </row>
    <row r="78" spans="17:17" x14ac:dyDescent="0.25">
      <c r="Q78" s="1"/>
    </row>
    <row r="79" spans="17:17" x14ac:dyDescent="0.25">
      <c r="Q79" s="1"/>
    </row>
    <row r="80" spans="17:17" x14ac:dyDescent="0.25">
      <c r="Q80" s="1"/>
    </row>
    <row r="81" spans="17:17" x14ac:dyDescent="0.25">
      <c r="Q81" s="1"/>
    </row>
    <row r="82" spans="17:17" x14ac:dyDescent="0.25">
      <c r="Q82" s="1"/>
    </row>
    <row r="83" spans="17:17" x14ac:dyDescent="0.25">
      <c r="Q83" s="1"/>
    </row>
    <row r="84" spans="17:17" x14ac:dyDescent="0.25">
      <c r="Q84" s="1"/>
    </row>
    <row r="85" spans="17:17" x14ac:dyDescent="0.25">
      <c r="Q85" s="1"/>
    </row>
    <row r="86" spans="17:17" x14ac:dyDescent="0.25">
      <c r="Q86" s="1"/>
    </row>
    <row r="87" spans="17:17" x14ac:dyDescent="0.25">
      <c r="Q87" s="1"/>
    </row>
    <row r="88" spans="17:17" x14ac:dyDescent="0.25">
      <c r="Q88" s="1"/>
    </row>
    <row r="89" spans="17:17" x14ac:dyDescent="0.25">
      <c r="Q89" s="1"/>
    </row>
    <row r="90" spans="17:17" x14ac:dyDescent="0.25">
      <c r="Q90" s="1"/>
    </row>
    <row r="91" spans="17:17" x14ac:dyDescent="0.25">
      <c r="Q91" s="1"/>
    </row>
    <row r="92" spans="17:17" x14ac:dyDescent="0.25">
      <c r="Q92" s="1"/>
    </row>
    <row r="93" spans="17:17" x14ac:dyDescent="0.25">
      <c r="Q93" s="1"/>
    </row>
    <row r="94" spans="17:17" x14ac:dyDescent="0.25">
      <c r="Q94" s="1"/>
    </row>
    <row r="95" spans="17:17" x14ac:dyDescent="0.25">
      <c r="Q95" s="1"/>
    </row>
    <row r="96" spans="17:17" x14ac:dyDescent="0.25">
      <c r="Q96" s="1"/>
    </row>
    <row r="97" spans="17:17" x14ac:dyDescent="0.25">
      <c r="Q97" s="1"/>
    </row>
    <row r="98" spans="17:17" x14ac:dyDescent="0.25">
      <c r="Q98" s="1"/>
    </row>
    <row r="99" spans="17:17" x14ac:dyDescent="0.25">
      <c r="Q99" s="1"/>
    </row>
    <row r="100" spans="17:17" x14ac:dyDescent="0.25">
      <c r="Q100" s="1"/>
    </row>
    <row r="101" spans="17:17" x14ac:dyDescent="0.25">
      <c r="Q101" s="1"/>
    </row>
    <row r="102" spans="17:17" x14ac:dyDescent="0.25">
      <c r="Q102" s="1"/>
    </row>
    <row r="103" spans="17:17" x14ac:dyDescent="0.25">
      <c r="Q103" s="1"/>
    </row>
    <row r="104" spans="17:17" x14ac:dyDescent="0.25">
      <c r="Q104" s="1"/>
    </row>
    <row r="105" spans="17:17" x14ac:dyDescent="0.25">
      <c r="Q105" s="1"/>
    </row>
    <row r="106" spans="17:17" x14ac:dyDescent="0.25">
      <c r="Q106" s="1"/>
    </row>
    <row r="107" spans="17:17" x14ac:dyDescent="0.25">
      <c r="Q107" s="1"/>
    </row>
    <row r="108" spans="17:17" x14ac:dyDescent="0.25">
      <c r="Q108" s="1"/>
    </row>
    <row r="109" spans="17:17" x14ac:dyDescent="0.25">
      <c r="Q109" s="1"/>
    </row>
    <row r="110" spans="17:17" x14ac:dyDescent="0.25">
      <c r="Q110" s="1"/>
    </row>
    <row r="111" spans="17:17" x14ac:dyDescent="0.25">
      <c r="Q111" s="1"/>
    </row>
    <row r="112" spans="17:17" x14ac:dyDescent="0.25">
      <c r="Q112" s="1"/>
    </row>
    <row r="113" spans="17:17" x14ac:dyDescent="0.25">
      <c r="Q113" s="1"/>
    </row>
    <row r="114" spans="17:17" x14ac:dyDescent="0.25">
      <c r="Q114" s="1"/>
    </row>
    <row r="115" spans="17:17" x14ac:dyDescent="0.25">
      <c r="Q115" s="1"/>
    </row>
    <row r="116" spans="17:17" x14ac:dyDescent="0.25">
      <c r="Q116" s="1"/>
    </row>
    <row r="117" spans="17:17" x14ac:dyDescent="0.25">
      <c r="Q117" s="1"/>
    </row>
    <row r="118" spans="17:17" x14ac:dyDescent="0.25">
      <c r="Q118" s="1"/>
    </row>
    <row r="119" spans="17:17" x14ac:dyDescent="0.25">
      <c r="Q119" s="1"/>
    </row>
    <row r="120" spans="17:17" x14ac:dyDescent="0.25">
      <c r="Q120" s="1"/>
    </row>
    <row r="121" spans="17:17" x14ac:dyDescent="0.25">
      <c r="Q121" s="1"/>
    </row>
    <row r="122" spans="17:17" x14ac:dyDescent="0.25">
      <c r="Q122" s="1"/>
    </row>
    <row r="123" spans="17:17" x14ac:dyDescent="0.25">
      <c r="Q123" s="1"/>
    </row>
    <row r="124" spans="17:17" x14ac:dyDescent="0.25">
      <c r="Q124" s="1"/>
    </row>
    <row r="125" spans="17:17" x14ac:dyDescent="0.25">
      <c r="Q125" s="1"/>
    </row>
    <row r="126" spans="17:17" x14ac:dyDescent="0.25">
      <c r="Q126" s="1"/>
    </row>
    <row r="127" spans="17:17" x14ac:dyDescent="0.25">
      <c r="Q127" s="1"/>
    </row>
    <row r="128" spans="17:17" x14ac:dyDescent="0.25">
      <c r="Q128" s="1"/>
    </row>
    <row r="129" spans="17:17" x14ac:dyDescent="0.25">
      <c r="Q129" s="1"/>
    </row>
    <row r="130" spans="17:17" x14ac:dyDescent="0.25">
      <c r="Q130" s="1"/>
    </row>
    <row r="131" spans="17:17" x14ac:dyDescent="0.25">
      <c r="Q131" s="1"/>
    </row>
    <row r="132" spans="17:17" x14ac:dyDescent="0.25">
      <c r="Q132" s="1"/>
    </row>
    <row r="133" spans="17:17" x14ac:dyDescent="0.25">
      <c r="Q133" s="1"/>
    </row>
    <row r="134" spans="17:17" x14ac:dyDescent="0.25">
      <c r="Q134" s="1"/>
    </row>
    <row r="135" spans="17:17" x14ac:dyDescent="0.25">
      <c r="Q135" s="1"/>
    </row>
    <row r="136" spans="17:17" x14ac:dyDescent="0.25">
      <c r="Q136" s="1"/>
    </row>
    <row r="137" spans="17:17" x14ac:dyDescent="0.25">
      <c r="Q137" s="1"/>
    </row>
    <row r="138" spans="17:17" x14ac:dyDescent="0.25">
      <c r="Q138" s="1"/>
    </row>
    <row r="139" spans="17:17" x14ac:dyDescent="0.25">
      <c r="Q139" s="1"/>
    </row>
    <row r="140" spans="17:17" x14ac:dyDescent="0.25">
      <c r="Q140" s="1"/>
    </row>
    <row r="141" spans="17:17" x14ac:dyDescent="0.25">
      <c r="Q141" s="1"/>
    </row>
    <row r="142" spans="17:17" x14ac:dyDescent="0.25">
      <c r="Q142" s="1"/>
    </row>
    <row r="143" spans="17:17" x14ac:dyDescent="0.25">
      <c r="Q143" s="1"/>
    </row>
    <row r="144" spans="17:17" x14ac:dyDescent="0.25">
      <c r="Q144" s="1"/>
    </row>
    <row r="145" spans="17:17" x14ac:dyDescent="0.25">
      <c r="Q145" s="1"/>
    </row>
    <row r="146" spans="17:17" x14ac:dyDescent="0.25">
      <c r="Q146" s="1"/>
    </row>
    <row r="147" spans="17:17" x14ac:dyDescent="0.25">
      <c r="Q147" s="1"/>
    </row>
    <row r="148" spans="17:17" x14ac:dyDescent="0.25">
      <c r="Q148" s="1"/>
    </row>
    <row r="149" spans="17:17" x14ac:dyDescent="0.25">
      <c r="Q149" s="1"/>
    </row>
    <row r="150" spans="17:17" x14ac:dyDescent="0.25">
      <c r="Q150" s="1"/>
    </row>
    <row r="151" spans="17:17" x14ac:dyDescent="0.25">
      <c r="Q151" s="1"/>
    </row>
    <row r="152" spans="17:17" x14ac:dyDescent="0.25">
      <c r="Q152" s="1"/>
    </row>
    <row r="153" spans="17:17" x14ac:dyDescent="0.25">
      <c r="Q153" s="1"/>
    </row>
    <row r="154" spans="17:17" x14ac:dyDescent="0.25">
      <c r="Q154" s="1"/>
    </row>
    <row r="155" spans="17:17" x14ac:dyDescent="0.25">
      <c r="Q155" s="1"/>
    </row>
    <row r="156" spans="17:17" x14ac:dyDescent="0.25">
      <c r="Q156" s="1"/>
    </row>
    <row r="157" spans="17:17" x14ac:dyDescent="0.25">
      <c r="Q157" s="1"/>
    </row>
    <row r="158" spans="17:17" x14ac:dyDescent="0.25">
      <c r="Q158" s="1"/>
    </row>
    <row r="159" spans="17:17" x14ac:dyDescent="0.25">
      <c r="Q159" s="1"/>
    </row>
    <row r="160" spans="17:17" x14ac:dyDescent="0.25">
      <c r="Q160" s="1"/>
    </row>
    <row r="161" spans="17:17" x14ac:dyDescent="0.25">
      <c r="Q161" s="1"/>
    </row>
    <row r="162" spans="17:17" x14ac:dyDescent="0.25">
      <c r="Q162" s="1"/>
    </row>
    <row r="163" spans="17:17" x14ac:dyDescent="0.25">
      <c r="Q163" s="1"/>
    </row>
    <row r="164" spans="17:17" x14ac:dyDescent="0.25">
      <c r="Q164" s="1"/>
    </row>
    <row r="165" spans="17:17" x14ac:dyDescent="0.25">
      <c r="Q165" s="1"/>
    </row>
    <row r="166" spans="17:17" x14ac:dyDescent="0.25">
      <c r="Q166" s="1"/>
    </row>
    <row r="167" spans="17:17" x14ac:dyDescent="0.25">
      <c r="Q167" s="1"/>
    </row>
    <row r="168" spans="17:17" x14ac:dyDescent="0.25">
      <c r="Q168" s="1"/>
    </row>
    <row r="169" spans="17:17" x14ac:dyDescent="0.25">
      <c r="Q169" s="1"/>
    </row>
    <row r="170" spans="17:17" x14ac:dyDescent="0.25">
      <c r="Q170" s="1"/>
    </row>
    <row r="171" spans="17:17" x14ac:dyDescent="0.25">
      <c r="Q171" s="1"/>
    </row>
    <row r="172" spans="17:17" x14ac:dyDescent="0.25">
      <c r="Q172" s="1"/>
    </row>
    <row r="173" spans="17:17" x14ac:dyDescent="0.25">
      <c r="Q173" s="1"/>
    </row>
    <row r="174" spans="17:17" x14ac:dyDescent="0.25">
      <c r="Q174" s="1"/>
    </row>
    <row r="175" spans="17:17" x14ac:dyDescent="0.25">
      <c r="Q175" s="1"/>
    </row>
    <row r="176" spans="17:17" x14ac:dyDescent="0.25">
      <c r="Q176" s="1"/>
    </row>
    <row r="177" spans="17:17" x14ac:dyDescent="0.25">
      <c r="Q177" s="1"/>
    </row>
    <row r="178" spans="17:17" x14ac:dyDescent="0.25">
      <c r="Q178" s="1"/>
    </row>
    <row r="179" spans="17:17" x14ac:dyDescent="0.25">
      <c r="Q179" s="1"/>
    </row>
    <row r="180" spans="17:17" x14ac:dyDescent="0.25">
      <c r="Q180" s="1"/>
    </row>
    <row r="181" spans="17:17" x14ac:dyDescent="0.25">
      <c r="Q181" s="1"/>
    </row>
    <row r="182" spans="17:17" x14ac:dyDescent="0.25">
      <c r="Q182" s="1"/>
    </row>
    <row r="183" spans="17:17" x14ac:dyDescent="0.25">
      <c r="Q183" s="1"/>
    </row>
    <row r="184" spans="17:17" x14ac:dyDescent="0.25">
      <c r="Q184" s="1"/>
    </row>
    <row r="185" spans="17:17" x14ac:dyDescent="0.25">
      <c r="Q185" s="1"/>
    </row>
    <row r="186" spans="17:17" x14ac:dyDescent="0.25">
      <c r="Q186" s="1"/>
    </row>
    <row r="187" spans="17:17" x14ac:dyDescent="0.25">
      <c r="Q187" s="1"/>
    </row>
    <row r="188" spans="17:17" x14ac:dyDescent="0.25">
      <c r="Q188" s="1"/>
    </row>
    <row r="189" spans="17:17" x14ac:dyDescent="0.25">
      <c r="Q189" s="1"/>
    </row>
    <row r="190" spans="17:17" x14ac:dyDescent="0.25">
      <c r="Q190" s="1"/>
    </row>
    <row r="191" spans="17:17" x14ac:dyDescent="0.25">
      <c r="Q191" s="1"/>
    </row>
    <row r="192" spans="17:17" x14ac:dyDescent="0.25">
      <c r="Q192" s="1"/>
    </row>
    <row r="193" spans="17:17" x14ac:dyDescent="0.25">
      <c r="Q193" s="1"/>
    </row>
    <row r="194" spans="17:17" x14ac:dyDescent="0.25">
      <c r="Q194" s="1"/>
    </row>
    <row r="195" spans="17:17" x14ac:dyDescent="0.25">
      <c r="Q195" s="1"/>
    </row>
    <row r="196" spans="17:17" x14ac:dyDescent="0.25">
      <c r="Q196" s="1"/>
    </row>
    <row r="197" spans="17:17" x14ac:dyDescent="0.25">
      <c r="Q197" s="1"/>
    </row>
    <row r="198" spans="17:17" x14ac:dyDescent="0.25">
      <c r="Q198" s="1"/>
    </row>
    <row r="199" spans="17:17" x14ac:dyDescent="0.25">
      <c r="Q199" s="1"/>
    </row>
    <row r="200" spans="17:17" x14ac:dyDescent="0.25">
      <c r="Q200" s="1"/>
    </row>
    <row r="201" spans="17:17" x14ac:dyDescent="0.25">
      <c r="Q201" s="1"/>
    </row>
    <row r="202" spans="17:17" x14ac:dyDescent="0.25">
      <c r="Q202" s="1"/>
    </row>
    <row r="203" spans="17:17" x14ac:dyDescent="0.25">
      <c r="Q203" s="1"/>
    </row>
    <row r="204" spans="17:17" x14ac:dyDescent="0.25">
      <c r="Q204" s="1"/>
    </row>
    <row r="205" spans="17:17" x14ac:dyDescent="0.25">
      <c r="Q205" s="1"/>
    </row>
    <row r="206" spans="17:17" x14ac:dyDescent="0.25">
      <c r="Q206" s="1"/>
    </row>
    <row r="207" spans="17:17" x14ac:dyDescent="0.25">
      <c r="Q207" s="1"/>
    </row>
    <row r="208" spans="17:17" x14ac:dyDescent="0.25">
      <c r="Q208" s="1"/>
    </row>
    <row r="209" spans="17:17" x14ac:dyDescent="0.25">
      <c r="Q209" s="1"/>
    </row>
    <row r="210" spans="17:17" x14ac:dyDescent="0.25">
      <c r="Q210" s="1"/>
    </row>
    <row r="211" spans="17:17" x14ac:dyDescent="0.25">
      <c r="Q211" s="1"/>
    </row>
    <row r="212" spans="17:17" x14ac:dyDescent="0.25">
      <c r="Q212" s="1"/>
    </row>
    <row r="213" spans="17:17" x14ac:dyDescent="0.25">
      <c r="Q213" s="1"/>
    </row>
    <row r="214" spans="17:17" x14ac:dyDescent="0.25">
      <c r="Q214" s="1"/>
    </row>
    <row r="215" spans="17:17" x14ac:dyDescent="0.25">
      <c r="Q215" s="1"/>
    </row>
    <row r="216" spans="17:17" x14ac:dyDescent="0.25">
      <c r="Q216" s="1"/>
    </row>
    <row r="217" spans="17:17" x14ac:dyDescent="0.25">
      <c r="Q217" s="1"/>
    </row>
    <row r="218" spans="17:17" x14ac:dyDescent="0.25">
      <c r="Q218" s="1"/>
    </row>
    <row r="219" spans="17:17" x14ac:dyDescent="0.25">
      <c r="Q219" s="1"/>
    </row>
    <row r="220" spans="17:17" x14ac:dyDescent="0.25">
      <c r="Q220" s="1"/>
    </row>
    <row r="221" spans="17:17" x14ac:dyDescent="0.25">
      <c r="Q221" s="1"/>
    </row>
    <row r="222" spans="17:17" x14ac:dyDescent="0.25">
      <c r="Q222" s="1"/>
    </row>
    <row r="223" spans="17:17" x14ac:dyDescent="0.25">
      <c r="Q223" s="1"/>
    </row>
    <row r="224" spans="17:17" x14ac:dyDescent="0.25">
      <c r="Q224" s="1"/>
    </row>
    <row r="225" spans="17:17" x14ac:dyDescent="0.25">
      <c r="Q225" s="1"/>
    </row>
    <row r="226" spans="17:17" x14ac:dyDescent="0.25">
      <c r="Q226" s="1"/>
    </row>
    <row r="227" spans="17:17" x14ac:dyDescent="0.25">
      <c r="Q227" s="1"/>
    </row>
    <row r="228" spans="17:17" x14ac:dyDescent="0.25">
      <c r="Q228" s="1"/>
    </row>
    <row r="229" spans="17:17" x14ac:dyDescent="0.25">
      <c r="Q229" s="1"/>
    </row>
    <row r="230" spans="17:17" x14ac:dyDescent="0.25">
      <c r="Q230" s="1"/>
    </row>
    <row r="231" spans="17:17" x14ac:dyDescent="0.25">
      <c r="Q231" s="1"/>
    </row>
    <row r="232" spans="17:17" x14ac:dyDescent="0.25">
      <c r="Q232" s="1"/>
    </row>
    <row r="233" spans="17:17" x14ac:dyDescent="0.25">
      <c r="Q233" s="1"/>
    </row>
    <row r="234" spans="17:17" x14ac:dyDescent="0.25">
      <c r="Q234" s="1"/>
    </row>
    <row r="235" spans="17:17" x14ac:dyDescent="0.25">
      <c r="Q235" s="1"/>
    </row>
    <row r="236" spans="17:17" x14ac:dyDescent="0.25">
      <c r="Q236" s="1"/>
    </row>
    <row r="237" spans="17:17" x14ac:dyDescent="0.25">
      <c r="Q237" s="1"/>
    </row>
    <row r="238" spans="17:17" x14ac:dyDescent="0.25">
      <c r="Q238" s="1"/>
    </row>
    <row r="239" spans="17:17" x14ac:dyDescent="0.25">
      <c r="Q239" s="1"/>
    </row>
    <row r="240" spans="17:17" x14ac:dyDescent="0.25">
      <c r="Q240" s="1"/>
    </row>
    <row r="241" spans="17:17" x14ac:dyDescent="0.25">
      <c r="Q241" s="1"/>
    </row>
    <row r="242" spans="17:17" x14ac:dyDescent="0.25">
      <c r="Q242" s="1"/>
    </row>
    <row r="243" spans="17:17" x14ac:dyDescent="0.25">
      <c r="Q243" s="1"/>
    </row>
    <row r="244" spans="17:17" x14ac:dyDescent="0.25">
      <c r="Q244" s="1"/>
    </row>
    <row r="245" spans="17:17" x14ac:dyDescent="0.25">
      <c r="Q245" s="1"/>
    </row>
    <row r="246" spans="17:17" x14ac:dyDescent="0.25">
      <c r="Q246" s="1"/>
    </row>
    <row r="247" spans="17:17" x14ac:dyDescent="0.25">
      <c r="Q247" s="1"/>
    </row>
    <row r="248" spans="17:17" x14ac:dyDescent="0.25">
      <c r="Q248" s="1"/>
    </row>
    <row r="249" spans="17:17" x14ac:dyDescent="0.25">
      <c r="Q249" s="1"/>
    </row>
    <row r="250" spans="17:17" x14ac:dyDescent="0.25">
      <c r="Q250" s="1"/>
    </row>
    <row r="251" spans="17:17" x14ac:dyDescent="0.25">
      <c r="Q251" s="1"/>
    </row>
    <row r="252" spans="17:17" x14ac:dyDescent="0.25">
      <c r="Q252" s="1"/>
    </row>
    <row r="253" spans="17:17" x14ac:dyDescent="0.25">
      <c r="Q253" s="1"/>
    </row>
    <row r="254" spans="17:17" x14ac:dyDescent="0.25">
      <c r="Q254" s="1"/>
    </row>
    <row r="255" spans="17:17" x14ac:dyDescent="0.25">
      <c r="Q255" s="1"/>
    </row>
    <row r="256" spans="17:17" x14ac:dyDescent="0.25">
      <c r="Q256" s="1"/>
    </row>
    <row r="257" spans="17:17" x14ac:dyDescent="0.25">
      <c r="Q257" s="1"/>
    </row>
    <row r="258" spans="17:17" x14ac:dyDescent="0.25">
      <c r="Q258" s="1"/>
    </row>
    <row r="259" spans="17:17" x14ac:dyDescent="0.25">
      <c r="Q259" s="1"/>
    </row>
    <row r="260" spans="17:17" x14ac:dyDescent="0.25">
      <c r="Q260" s="1"/>
    </row>
    <row r="261" spans="17:17" x14ac:dyDescent="0.25">
      <c r="Q261" s="1"/>
    </row>
    <row r="262" spans="17:17" x14ac:dyDescent="0.25">
      <c r="Q262" s="1"/>
    </row>
    <row r="263" spans="17:17" x14ac:dyDescent="0.25">
      <c r="Q263" s="1"/>
    </row>
    <row r="264" spans="17:17" x14ac:dyDescent="0.25">
      <c r="Q264" s="1"/>
    </row>
    <row r="265" spans="17:17" x14ac:dyDescent="0.25">
      <c r="Q265" s="1"/>
    </row>
    <row r="266" spans="17:17" x14ac:dyDescent="0.25">
      <c r="Q266" s="1"/>
    </row>
    <row r="267" spans="17:17" x14ac:dyDescent="0.25">
      <c r="Q267" s="1"/>
    </row>
    <row r="268" spans="17:17" x14ac:dyDescent="0.25">
      <c r="Q268" s="1"/>
    </row>
    <row r="269" spans="17:17" x14ac:dyDescent="0.25">
      <c r="Q269" s="1"/>
    </row>
    <row r="270" spans="17:17" x14ac:dyDescent="0.25">
      <c r="Q270" s="1"/>
    </row>
    <row r="271" spans="17:17" x14ac:dyDescent="0.25">
      <c r="Q271" s="1"/>
    </row>
    <row r="272" spans="17:17" x14ac:dyDescent="0.25">
      <c r="Q272" s="1"/>
    </row>
    <row r="273" spans="17:17" x14ac:dyDescent="0.25">
      <c r="Q273" s="1"/>
    </row>
    <row r="274" spans="17:17" x14ac:dyDescent="0.25">
      <c r="Q274" s="1"/>
    </row>
    <row r="275" spans="17:17" x14ac:dyDescent="0.25">
      <c r="Q275" s="1"/>
    </row>
    <row r="276" spans="17:17" x14ac:dyDescent="0.25">
      <c r="Q276" s="1"/>
    </row>
    <row r="277" spans="17:17" x14ac:dyDescent="0.25">
      <c r="Q277" s="1"/>
    </row>
    <row r="278" spans="17:17" x14ac:dyDescent="0.25">
      <c r="Q278" s="1"/>
    </row>
    <row r="279" spans="17:17" x14ac:dyDescent="0.25">
      <c r="Q279" s="1"/>
    </row>
    <row r="280" spans="17:17" x14ac:dyDescent="0.25">
      <c r="Q280" s="1"/>
    </row>
    <row r="281" spans="17:17" x14ac:dyDescent="0.25">
      <c r="Q281" s="1"/>
    </row>
    <row r="282" spans="17:17" x14ac:dyDescent="0.25">
      <c r="Q282" s="1"/>
    </row>
    <row r="283" spans="17:17" x14ac:dyDescent="0.25">
      <c r="Q283" s="1"/>
    </row>
    <row r="284" spans="17:17" x14ac:dyDescent="0.25">
      <c r="Q284" s="1"/>
    </row>
    <row r="285" spans="17:17" x14ac:dyDescent="0.25">
      <c r="Q285" s="1"/>
    </row>
    <row r="286" spans="17:17" x14ac:dyDescent="0.25">
      <c r="Q286" s="1"/>
    </row>
    <row r="287" spans="17:17" x14ac:dyDescent="0.25">
      <c r="Q287" s="1"/>
    </row>
    <row r="288" spans="17:17" x14ac:dyDescent="0.25">
      <c r="Q288" s="1"/>
    </row>
    <row r="289" spans="17:17" x14ac:dyDescent="0.25">
      <c r="Q289" s="1"/>
    </row>
    <row r="290" spans="17:17" x14ac:dyDescent="0.25">
      <c r="Q290" s="1"/>
    </row>
    <row r="291" spans="17:17" x14ac:dyDescent="0.25">
      <c r="Q291" s="1"/>
    </row>
    <row r="292" spans="17:17" x14ac:dyDescent="0.25">
      <c r="Q292" s="1"/>
    </row>
    <row r="293" spans="17:17" x14ac:dyDescent="0.25">
      <c r="Q293" s="1"/>
    </row>
    <row r="294" spans="17:17" x14ac:dyDescent="0.25">
      <c r="Q294" s="1"/>
    </row>
    <row r="295" spans="17:17" x14ac:dyDescent="0.25">
      <c r="Q295" s="1"/>
    </row>
    <row r="296" spans="17:17" x14ac:dyDescent="0.25">
      <c r="Q296" s="1"/>
    </row>
    <row r="297" spans="17:17" x14ac:dyDescent="0.25">
      <c r="Q297" s="1"/>
    </row>
    <row r="298" spans="17:17" x14ac:dyDescent="0.25">
      <c r="Q298" s="1"/>
    </row>
    <row r="299" spans="17:17" x14ac:dyDescent="0.25">
      <c r="Q299" s="1"/>
    </row>
    <row r="300" spans="17:17" x14ac:dyDescent="0.25">
      <c r="Q300" s="1"/>
    </row>
    <row r="301" spans="17:17" x14ac:dyDescent="0.25">
      <c r="Q301" s="1"/>
    </row>
    <row r="302" spans="17:17" x14ac:dyDescent="0.25">
      <c r="Q302" s="1"/>
    </row>
    <row r="303" spans="17:17" x14ac:dyDescent="0.25">
      <c r="Q303" s="1"/>
    </row>
    <row r="304" spans="17:17" x14ac:dyDescent="0.25">
      <c r="Q304" s="1"/>
    </row>
    <row r="305" spans="17:17" x14ac:dyDescent="0.25">
      <c r="Q305" s="1"/>
    </row>
    <row r="306" spans="17:17" x14ac:dyDescent="0.25">
      <c r="Q306" s="1"/>
    </row>
    <row r="307" spans="17:17" x14ac:dyDescent="0.25">
      <c r="Q307" s="1"/>
    </row>
    <row r="308" spans="17:17" x14ac:dyDescent="0.25">
      <c r="Q308" s="1"/>
    </row>
    <row r="309" spans="17:17" x14ac:dyDescent="0.25">
      <c r="Q309" s="1"/>
    </row>
    <row r="310" spans="17:17" x14ac:dyDescent="0.25">
      <c r="Q310" s="1"/>
    </row>
    <row r="311" spans="17:17" x14ac:dyDescent="0.25">
      <c r="Q311" s="1"/>
    </row>
    <row r="312" spans="17:17" x14ac:dyDescent="0.25">
      <c r="Q312" s="1"/>
    </row>
    <row r="313" spans="17:17" x14ac:dyDescent="0.25">
      <c r="Q313" s="1"/>
    </row>
    <row r="314" spans="17:17" x14ac:dyDescent="0.25">
      <c r="Q314" s="1"/>
    </row>
    <row r="315" spans="17:17" x14ac:dyDescent="0.25">
      <c r="Q315" s="1"/>
    </row>
    <row r="316" spans="17:17" x14ac:dyDescent="0.25">
      <c r="Q316" s="1"/>
    </row>
    <row r="317" spans="17:17" x14ac:dyDescent="0.25">
      <c r="Q317" s="1"/>
    </row>
    <row r="318" spans="17:17" x14ac:dyDescent="0.25">
      <c r="Q318" s="1"/>
    </row>
    <row r="319" spans="17:17" x14ac:dyDescent="0.25">
      <c r="Q319" s="1"/>
    </row>
    <row r="320" spans="17:17" x14ac:dyDescent="0.25">
      <c r="Q320" s="1"/>
    </row>
    <row r="321" spans="17:17" x14ac:dyDescent="0.25">
      <c r="Q321" s="1"/>
    </row>
    <row r="322" spans="17:17" x14ac:dyDescent="0.25">
      <c r="Q322" s="1"/>
    </row>
    <row r="323" spans="17:17" x14ac:dyDescent="0.25">
      <c r="Q323" s="1"/>
    </row>
    <row r="324" spans="17:17" x14ac:dyDescent="0.25">
      <c r="Q324" s="1"/>
    </row>
    <row r="325" spans="17:17" x14ac:dyDescent="0.25">
      <c r="Q325" s="1"/>
    </row>
    <row r="326" spans="17:17" x14ac:dyDescent="0.25">
      <c r="Q326" s="1"/>
    </row>
    <row r="327" spans="17:17" x14ac:dyDescent="0.25">
      <c r="Q327" s="1"/>
    </row>
    <row r="328" spans="17:17" x14ac:dyDescent="0.25">
      <c r="Q328" s="1"/>
    </row>
    <row r="329" spans="17:17" x14ac:dyDescent="0.25">
      <c r="Q329" s="1"/>
    </row>
    <row r="330" spans="17:17" x14ac:dyDescent="0.25">
      <c r="Q330" s="1"/>
    </row>
    <row r="331" spans="17:17" x14ac:dyDescent="0.25">
      <c r="Q331" s="1"/>
    </row>
    <row r="332" spans="17:17" x14ac:dyDescent="0.25">
      <c r="Q332" s="1"/>
    </row>
    <row r="333" spans="17:17" x14ac:dyDescent="0.25">
      <c r="Q333" s="1"/>
    </row>
    <row r="334" spans="17:17" x14ac:dyDescent="0.25">
      <c r="Q334" s="1"/>
    </row>
    <row r="335" spans="17:17" x14ac:dyDescent="0.25">
      <c r="Q335" s="1"/>
    </row>
    <row r="336" spans="17:17" x14ac:dyDescent="0.25">
      <c r="Q336" s="1"/>
    </row>
    <row r="337" spans="17:17" x14ac:dyDescent="0.25">
      <c r="Q337" s="1"/>
    </row>
    <row r="338" spans="17:17" x14ac:dyDescent="0.25">
      <c r="Q338" s="1"/>
    </row>
    <row r="339" spans="17:17" x14ac:dyDescent="0.25">
      <c r="Q339" s="1"/>
    </row>
    <row r="340" spans="17:17" x14ac:dyDescent="0.25">
      <c r="Q340" s="1"/>
    </row>
    <row r="341" spans="17:17" x14ac:dyDescent="0.25">
      <c r="Q341" s="1"/>
    </row>
    <row r="342" spans="17:17" x14ac:dyDescent="0.25">
      <c r="Q342" s="1"/>
    </row>
    <row r="343" spans="17:17" x14ac:dyDescent="0.25">
      <c r="Q343" s="1"/>
    </row>
    <row r="344" spans="17:17" x14ac:dyDescent="0.25">
      <c r="Q344" s="1"/>
    </row>
    <row r="345" spans="17:17" x14ac:dyDescent="0.25">
      <c r="Q345" s="1"/>
    </row>
    <row r="346" spans="17:17" x14ac:dyDescent="0.25">
      <c r="Q346" s="1"/>
    </row>
    <row r="347" spans="17:17" x14ac:dyDescent="0.25">
      <c r="Q347" s="1"/>
    </row>
    <row r="348" spans="17:17" x14ac:dyDescent="0.25">
      <c r="Q348" s="1"/>
    </row>
    <row r="349" spans="17:17" x14ac:dyDescent="0.25">
      <c r="Q349" s="1"/>
    </row>
    <row r="350" spans="17:17" x14ac:dyDescent="0.25">
      <c r="Q350" s="1"/>
    </row>
    <row r="351" spans="17:17" x14ac:dyDescent="0.25">
      <c r="Q351" s="1"/>
    </row>
    <row r="352" spans="17:17" x14ac:dyDescent="0.25">
      <c r="Q352" s="1"/>
    </row>
    <row r="353" spans="17:17" x14ac:dyDescent="0.25">
      <c r="Q353" s="1"/>
    </row>
    <row r="354" spans="17:17" x14ac:dyDescent="0.25">
      <c r="Q354" s="1"/>
    </row>
    <row r="355" spans="17:17" x14ac:dyDescent="0.25">
      <c r="Q355" s="1"/>
    </row>
    <row r="356" spans="17:17" x14ac:dyDescent="0.25">
      <c r="Q356" s="1"/>
    </row>
    <row r="357" spans="17:17" x14ac:dyDescent="0.25">
      <c r="Q357" s="1"/>
    </row>
    <row r="358" spans="17:17" x14ac:dyDescent="0.25">
      <c r="Q358" s="1"/>
    </row>
    <row r="359" spans="17:17" x14ac:dyDescent="0.25">
      <c r="Q359" s="1"/>
    </row>
    <row r="360" spans="17:17" x14ac:dyDescent="0.25">
      <c r="Q360" s="1"/>
    </row>
    <row r="361" spans="17:17" x14ac:dyDescent="0.25">
      <c r="Q361" s="1"/>
    </row>
    <row r="362" spans="17:17" x14ac:dyDescent="0.25">
      <c r="Q362" s="1"/>
    </row>
    <row r="363" spans="17:17" x14ac:dyDescent="0.25">
      <c r="Q363" s="1"/>
    </row>
    <row r="364" spans="17:17" x14ac:dyDescent="0.25">
      <c r="Q364" s="1"/>
    </row>
    <row r="365" spans="17:17" x14ac:dyDescent="0.25">
      <c r="Q365" s="1"/>
    </row>
    <row r="366" spans="17:17" x14ac:dyDescent="0.25">
      <c r="Q366" s="1"/>
    </row>
    <row r="367" spans="17:17" x14ac:dyDescent="0.25">
      <c r="Q367" s="1"/>
    </row>
    <row r="368" spans="17:17" x14ac:dyDescent="0.25">
      <c r="Q368" s="1"/>
    </row>
    <row r="369" spans="17:17" x14ac:dyDescent="0.25">
      <c r="Q369" s="1"/>
    </row>
    <row r="370" spans="17:17" x14ac:dyDescent="0.25">
      <c r="Q370" s="1"/>
    </row>
    <row r="371" spans="17:17" x14ac:dyDescent="0.25">
      <c r="Q371" s="1"/>
    </row>
    <row r="372" spans="17:17" x14ac:dyDescent="0.25">
      <c r="Q372" s="1"/>
    </row>
    <row r="373" spans="17:17" x14ac:dyDescent="0.25">
      <c r="Q373" s="1"/>
    </row>
    <row r="374" spans="17:17" x14ac:dyDescent="0.25">
      <c r="Q374" s="1"/>
    </row>
    <row r="375" spans="17:17" x14ac:dyDescent="0.25">
      <c r="Q375" s="1"/>
    </row>
    <row r="376" spans="17:17" x14ac:dyDescent="0.25">
      <c r="Q376" s="1"/>
    </row>
    <row r="377" spans="17:17" x14ac:dyDescent="0.25">
      <c r="Q377" s="1"/>
    </row>
    <row r="378" spans="17:17" x14ac:dyDescent="0.25">
      <c r="Q378" s="1"/>
    </row>
    <row r="379" spans="17:17" x14ac:dyDescent="0.25">
      <c r="Q379" s="1"/>
    </row>
    <row r="380" spans="17:17" x14ac:dyDescent="0.25">
      <c r="Q380" s="1"/>
    </row>
    <row r="381" spans="17:17" x14ac:dyDescent="0.25">
      <c r="Q381" s="1"/>
    </row>
    <row r="382" spans="17:17" x14ac:dyDescent="0.25">
      <c r="Q382" s="1"/>
    </row>
    <row r="383" spans="17:17" x14ac:dyDescent="0.25">
      <c r="Q383" s="1"/>
    </row>
    <row r="384" spans="17:17" x14ac:dyDescent="0.25">
      <c r="Q384" s="1"/>
    </row>
    <row r="385" spans="17:17" x14ac:dyDescent="0.25">
      <c r="Q385" s="1"/>
    </row>
    <row r="386" spans="17:17" x14ac:dyDescent="0.25">
      <c r="Q386" s="1"/>
    </row>
    <row r="387" spans="17:17" x14ac:dyDescent="0.25">
      <c r="Q387" s="1"/>
    </row>
    <row r="388" spans="17:17" x14ac:dyDescent="0.25">
      <c r="Q388" s="1"/>
    </row>
    <row r="389" spans="17:17" x14ac:dyDescent="0.25">
      <c r="Q389" s="1"/>
    </row>
    <row r="390" spans="17:17" x14ac:dyDescent="0.25">
      <c r="Q390" s="1"/>
    </row>
    <row r="391" spans="17:17" x14ac:dyDescent="0.25">
      <c r="Q391" s="1"/>
    </row>
    <row r="392" spans="17:17" x14ac:dyDescent="0.25">
      <c r="Q392" s="1"/>
    </row>
    <row r="393" spans="17:17" x14ac:dyDescent="0.25">
      <c r="Q393" s="1"/>
    </row>
    <row r="394" spans="17:17" x14ac:dyDescent="0.25">
      <c r="Q394" s="1"/>
    </row>
    <row r="395" spans="17:17" x14ac:dyDescent="0.25">
      <c r="Q395" s="1"/>
    </row>
    <row r="396" spans="17:17" x14ac:dyDescent="0.25">
      <c r="Q396" s="1"/>
    </row>
    <row r="397" spans="17:17" x14ac:dyDescent="0.25">
      <c r="Q397" s="1"/>
    </row>
    <row r="398" spans="17:17" x14ac:dyDescent="0.25">
      <c r="Q398" s="1"/>
    </row>
    <row r="399" spans="17:17" x14ac:dyDescent="0.25">
      <c r="Q399" s="1"/>
    </row>
    <row r="400" spans="17:17" x14ac:dyDescent="0.25">
      <c r="Q400" s="1"/>
    </row>
    <row r="401" spans="17:17" x14ac:dyDescent="0.25">
      <c r="Q401" s="1"/>
    </row>
    <row r="402" spans="17:17" x14ac:dyDescent="0.25">
      <c r="Q402" s="1"/>
    </row>
    <row r="403" spans="17:17" x14ac:dyDescent="0.25">
      <c r="Q403" s="1"/>
    </row>
    <row r="404" spans="17:17" x14ac:dyDescent="0.25">
      <c r="Q404" s="1"/>
    </row>
    <row r="405" spans="17:17" x14ac:dyDescent="0.25">
      <c r="Q405" s="1"/>
    </row>
    <row r="406" spans="17:17" x14ac:dyDescent="0.25">
      <c r="Q406" s="1"/>
    </row>
    <row r="407" spans="17:17" x14ac:dyDescent="0.25">
      <c r="Q407" s="1"/>
    </row>
    <row r="408" spans="17:17" x14ac:dyDescent="0.25">
      <c r="Q408" s="1"/>
    </row>
    <row r="409" spans="17:17" x14ac:dyDescent="0.25">
      <c r="Q409" s="1"/>
    </row>
    <row r="410" spans="17:17" x14ac:dyDescent="0.25">
      <c r="Q410" s="1"/>
    </row>
    <row r="411" spans="17:17" x14ac:dyDescent="0.25">
      <c r="Q411" s="1"/>
    </row>
    <row r="412" spans="17:17" x14ac:dyDescent="0.25">
      <c r="Q412" s="1"/>
    </row>
    <row r="413" spans="17:17" x14ac:dyDescent="0.25">
      <c r="Q413" s="1"/>
    </row>
    <row r="414" spans="17:17" x14ac:dyDescent="0.25">
      <c r="Q414" s="1"/>
    </row>
    <row r="415" spans="17:17" x14ac:dyDescent="0.25">
      <c r="Q415" s="1"/>
    </row>
    <row r="416" spans="17:17" x14ac:dyDescent="0.25">
      <c r="Q416" s="1"/>
    </row>
    <row r="417" spans="17:17" x14ac:dyDescent="0.25">
      <c r="Q417" s="1"/>
    </row>
    <row r="418" spans="17:17" x14ac:dyDescent="0.25">
      <c r="Q418" s="1"/>
    </row>
    <row r="419" spans="17:17" x14ac:dyDescent="0.25">
      <c r="Q419" s="1"/>
    </row>
    <row r="420" spans="17:17" x14ac:dyDescent="0.25">
      <c r="Q420" s="1"/>
    </row>
    <row r="421" spans="17:17" x14ac:dyDescent="0.25">
      <c r="Q421" s="1"/>
    </row>
    <row r="422" spans="17:17" x14ac:dyDescent="0.25">
      <c r="Q422" s="1"/>
    </row>
    <row r="423" spans="17:17" x14ac:dyDescent="0.25">
      <c r="Q423" s="1"/>
    </row>
    <row r="424" spans="17:17" x14ac:dyDescent="0.25">
      <c r="Q424" s="1"/>
    </row>
    <row r="425" spans="17:17" x14ac:dyDescent="0.25">
      <c r="Q425" s="1"/>
    </row>
    <row r="426" spans="17:17" x14ac:dyDescent="0.25">
      <c r="Q426" s="1"/>
    </row>
    <row r="427" spans="17:17" x14ac:dyDescent="0.25">
      <c r="Q427" s="1"/>
    </row>
    <row r="428" spans="17:17" x14ac:dyDescent="0.25">
      <c r="Q428" s="1"/>
    </row>
    <row r="429" spans="17:17" x14ac:dyDescent="0.25">
      <c r="Q429" s="1"/>
    </row>
    <row r="430" spans="17:17" x14ac:dyDescent="0.25">
      <c r="Q430" s="1"/>
    </row>
    <row r="431" spans="17:17" x14ac:dyDescent="0.25">
      <c r="Q431" s="1"/>
    </row>
    <row r="432" spans="17:17" x14ac:dyDescent="0.25">
      <c r="Q432" s="1"/>
    </row>
    <row r="433" spans="17:17" x14ac:dyDescent="0.25">
      <c r="Q433" s="1"/>
    </row>
    <row r="434" spans="17:17" x14ac:dyDescent="0.25">
      <c r="Q434" s="1"/>
    </row>
    <row r="435" spans="17:17" x14ac:dyDescent="0.25">
      <c r="Q435" s="1"/>
    </row>
    <row r="436" spans="17:17" x14ac:dyDescent="0.25">
      <c r="Q436" s="1"/>
    </row>
    <row r="437" spans="17:17" x14ac:dyDescent="0.25">
      <c r="Q437" s="1"/>
    </row>
    <row r="438" spans="17:17" x14ac:dyDescent="0.25">
      <c r="Q438" s="1"/>
    </row>
    <row r="439" spans="17:17" x14ac:dyDescent="0.25">
      <c r="Q439" s="1"/>
    </row>
    <row r="440" spans="17:17" x14ac:dyDescent="0.25">
      <c r="Q440" s="1"/>
    </row>
    <row r="441" spans="17:17" x14ac:dyDescent="0.25">
      <c r="Q441" s="1"/>
    </row>
    <row r="442" spans="17:17" x14ac:dyDescent="0.25">
      <c r="Q442" s="1"/>
    </row>
    <row r="443" spans="17:17" x14ac:dyDescent="0.25">
      <c r="Q443" s="1"/>
    </row>
    <row r="444" spans="17:17" x14ac:dyDescent="0.25">
      <c r="Q444" s="1"/>
    </row>
    <row r="445" spans="17:17" x14ac:dyDescent="0.25">
      <c r="Q445" s="1"/>
    </row>
    <row r="446" spans="17:17" x14ac:dyDescent="0.25">
      <c r="Q446" s="1"/>
    </row>
    <row r="447" spans="17:17" x14ac:dyDescent="0.25">
      <c r="Q447" s="1"/>
    </row>
    <row r="448" spans="17:17" x14ac:dyDescent="0.25">
      <c r="Q448" s="1"/>
    </row>
    <row r="449" spans="17:17" x14ac:dyDescent="0.25">
      <c r="Q449" s="1"/>
    </row>
    <row r="450" spans="17:17" x14ac:dyDescent="0.25">
      <c r="Q450" s="1"/>
    </row>
    <row r="451" spans="17:17" x14ac:dyDescent="0.25">
      <c r="Q451" s="1"/>
    </row>
    <row r="452" spans="17:17" x14ac:dyDescent="0.25">
      <c r="Q452" s="1"/>
    </row>
    <row r="453" spans="17:17" x14ac:dyDescent="0.25">
      <c r="Q453" s="1"/>
    </row>
    <row r="454" spans="17:17" x14ac:dyDescent="0.25">
      <c r="Q454" s="1"/>
    </row>
    <row r="455" spans="17:17" x14ac:dyDescent="0.25">
      <c r="Q455" s="1"/>
    </row>
    <row r="456" spans="17:17" x14ac:dyDescent="0.25">
      <c r="Q456" s="1"/>
    </row>
    <row r="457" spans="17:17" x14ac:dyDescent="0.25">
      <c r="Q457" s="1"/>
    </row>
    <row r="458" spans="17:17" x14ac:dyDescent="0.25">
      <c r="Q458" s="1"/>
    </row>
    <row r="459" spans="17:17" x14ac:dyDescent="0.25">
      <c r="Q459" s="1"/>
    </row>
    <row r="460" spans="17:17" x14ac:dyDescent="0.25">
      <c r="Q460" s="1"/>
    </row>
    <row r="461" spans="17:17" x14ac:dyDescent="0.25">
      <c r="Q461" s="1"/>
    </row>
    <row r="462" spans="17:17" x14ac:dyDescent="0.25">
      <c r="Q462" s="1"/>
    </row>
    <row r="463" spans="17:17" x14ac:dyDescent="0.25">
      <c r="Q463" s="1"/>
    </row>
    <row r="464" spans="17:17" x14ac:dyDescent="0.25">
      <c r="Q464" s="1"/>
    </row>
    <row r="465" spans="17:17" x14ac:dyDescent="0.25">
      <c r="Q465" s="1"/>
    </row>
    <row r="466" spans="17:17" x14ac:dyDescent="0.25">
      <c r="Q466" s="1"/>
    </row>
    <row r="467" spans="17:17" x14ac:dyDescent="0.25">
      <c r="Q467" s="1"/>
    </row>
    <row r="468" spans="17:17" x14ac:dyDescent="0.25">
      <c r="Q468" s="1"/>
    </row>
    <row r="469" spans="17:17" x14ac:dyDescent="0.25">
      <c r="Q469" s="1"/>
    </row>
    <row r="470" spans="17:17" x14ac:dyDescent="0.25">
      <c r="Q470" s="1"/>
    </row>
    <row r="471" spans="17:17" x14ac:dyDescent="0.25">
      <c r="Q471" s="1"/>
    </row>
    <row r="472" spans="17:17" x14ac:dyDescent="0.25">
      <c r="Q472" s="1"/>
    </row>
    <row r="473" spans="17:17" x14ac:dyDescent="0.25">
      <c r="Q473" s="1"/>
    </row>
    <row r="474" spans="17:17" x14ac:dyDescent="0.25">
      <c r="Q474" s="1"/>
    </row>
    <row r="475" spans="17:17" x14ac:dyDescent="0.25">
      <c r="Q475" s="1"/>
    </row>
    <row r="476" spans="17:17" x14ac:dyDescent="0.25">
      <c r="Q476" s="1"/>
    </row>
    <row r="477" spans="17:17" x14ac:dyDescent="0.25">
      <c r="Q477" s="1"/>
    </row>
    <row r="478" spans="17:17" x14ac:dyDescent="0.25">
      <c r="Q478" s="1"/>
    </row>
    <row r="479" spans="17:17" x14ac:dyDescent="0.25">
      <c r="Q479" s="1"/>
    </row>
    <row r="480" spans="17:17" x14ac:dyDescent="0.25">
      <c r="Q480" s="1"/>
    </row>
    <row r="481" spans="17:17" x14ac:dyDescent="0.25">
      <c r="Q481" s="1"/>
    </row>
    <row r="482" spans="17:17" x14ac:dyDescent="0.25">
      <c r="Q482" s="1"/>
    </row>
    <row r="483" spans="17:17" x14ac:dyDescent="0.25">
      <c r="Q483" s="1"/>
    </row>
    <row r="484" spans="17:17" x14ac:dyDescent="0.25">
      <c r="Q484" s="1"/>
    </row>
    <row r="485" spans="17:17" x14ac:dyDescent="0.25">
      <c r="Q485" s="1"/>
    </row>
    <row r="486" spans="17:17" x14ac:dyDescent="0.25">
      <c r="Q486" s="1"/>
    </row>
    <row r="487" spans="17:17" x14ac:dyDescent="0.25">
      <c r="Q487" s="1"/>
    </row>
    <row r="488" spans="17:17" x14ac:dyDescent="0.25">
      <c r="Q488" s="1"/>
    </row>
    <row r="489" spans="17:17" x14ac:dyDescent="0.25">
      <c r="Q489" s="1"/>
    </row>
    <row r="490" spans="17:17" x14ac:dyDescent="0.25">
      <c r="Q490" s="1"/>
    </row>
    <row r="491" spans="17:17" x14ac:dyDescent="0.25">
      <c r="Q491" s="1"/>
    </row>
    <row r="492" spans="17:17" x14ac:dyDescent="0.25">
      <c r="Q492" s="1"/>
    </row>
    <row r="493" spans="17:17" x14ac:dyDescent="0.25">
      <c r="Q493" s="1"/>
    </row>
    <row r="494" spans="17:17" x14ac:dyDescent="0.25">
      <c r="Q494" s="1"/>
    </row>
    <row r="495" spans="17:17" x14ac:dyDescent="0.25">
      <c r="Q495" s="1"/>
    </row>
    <row r="496" spans="17:17" x14ac:dyDescent="0.25">
      <c r="Q496" s="1"/>
    </row>
    <row r="497" spans="17:17" x14ac:dyDescent="0.25">
      <c r="Q497" s="1"/>
    </row>
    <row r="498" spans="17:17" x14ac:dyDescent="0.25">
      <c r="Q498" s="1"/>
    </row>
    <row r="499" spans="17:17" x14ac:dyDescent="0.25">
      <c r="Q499" s="1"/>
    </row>
    <row r="500" spans="17:17" x14ac:dyDescent="0.25">
      <c r="Q500" s="1"/>
    </row>
    <row r="501" spans="17:17" x14ac:dyDescent="0.25">
      <c r="Q501" s="1"/>
    </row>
    <row r="502" spans="17:17" x14ac:dyDescent="0.25">
      <c r="Q502" s="1"/>
    </row>
    <row r="503" spans="17:17" x14ac:dyDescent="0.25">
      <c r="Q503" s="1"/>
    </row>
    <row r="504" spans="17:17" x14ac:dyDescent="0.25">
      <c r="Q504" s="1"/>
    </row>
    <row r="505" spans="17:17" x14ac:dyDescent="0.25">
      <c r="Q505" s="1"/>
    </row>
    <row r="506" spans="17:17" x14ac:dyDescent="0.25">
      <c r="Q506" s="1"/>
    </row>
    <row r="507" spans="17:17" x14ac:dyDescent="0.25">
      <c r="Q507" s="1"/>
    </row>
    <row r="508" spans="17:17" x14ac:dyDescent="0.25">
      <c r="Q508" s="1"/>
    </row>
    <row r="509" spans="17:17" x14ac:dyDescent="0.25">
      <c r="Q509" s="1"/>
    </row>
    <row r="510" spans="17:17" x14ac:dyDescent="0.25">
      <c r="Q510" s="1"/>
    </row>
    <row r="511" spans="17:17" x14ac:dyDescent="0.25">
      <c r="Q511" s="1"/>
    </row>
    <row r="512" spans="17:17" x14ac:dyDescent="0.25">
      <c r="Q512" s="1"/>
    </row>
    <row r="513" spans="17:17" x14ac:dyDescent="0.25">
      <c r="Q513" s="1"/>
    </row>
    <row r="514" spans="17:17" x14ac:dyDescent="0.25">
      <c r="Q514" s="1"/>
    </row>
    <row r="515" spans="17:17" x14ac:dyDescent="0.25">
      <c r="Q515" s="1"/>
    </row>
    <row r="516" spans="17:17" x14ac:dyDescent="0.25">
      <c r="Q516" s="1"/>
    </row>
    <row r="517" spans="17:17" x14ac:dyDescent="0.25">
      <c r="Q517" s="1"/>
    </row>
    <row r="518" spans="17:17" x14ac:dyDescent="0.25">
      <c r="Q518" s="1"/>
    </row>
    <row r="519" spans="17:17" x14ac:dyDescent="0.25">
      <c r="Q519" s="1"/>
    </row>
    <row r="520" spans="17:17" x14ac:dyDescent="0.25">
      <c r="Q520" s="1"/>
    </row>
    <row r="521" spans="17:17" x14ac:dyDescent="0.25">
      <c r="Q521" s="1"/>
    </row>
    <row r="522" spans="17:17" x14ac:dyDescent="0.25">
      <c r="Q522" s="1"/>
    </row>
    <row r="523" spans="17:17" x14ac:dyDescent="0.25">
      <c r="Q523" s="1"/>
    </row>
    <row r="524" spans="17:17" x14ac:dyDescent="0.25">
      <c r="Q524" s="1"/>
    </row>
    <row r="525" spans="17:17" x14ac:dyDescent="0.25">
      <c r="Q525" s="1"/>
    </row>
    <row r="526" spans="17:17" x14ac:dyDescent="0.25">
      <c r="Q526" s="1"/>
    </row>
    <row r="527" spans="17:17" x14ac:dyDescent="0.25">
      <c r="Q527" s="1"/>
    </row>
    <row r="528" spans="17:17" x14ac:dyDescent="0.25">
      <c r="Q528" s="1"/>
    </row>
    <row r="529" spans="17:17" x14ac:dyDescent="0.25">
      <c r="Q529" s="1"/>
    </row>
    <row r="530" spans="17:17" x14ac:dyDescent="0.25">
      <c r="Q530" s="1"/>
    </row>
    <row r="531" spans="17:17" x14ac:dyDescent="0.25">
      <c r="Q531" s="1"/>
    </row>
    <row r="532" spans="17:17" x14ac:dyDescent="0.25">
      <c r="Q532" s="1"/>
    </row>
    <row r="533" spans="17:17" x14ac:dyDescent="0.25">
      <c r="Q533" s="1"/>
    </row>
    <row r="534" spans="17:17" x14ac:dyDescent="0.25">
      <c r="Q534" s="1"/>
    </row>
    <row r="535" spans="17:17" x14ac:dyDescent="0.25">
      <c r="Q535" s="1"/>
    </row>
    <row r="536" spans="17:17" x14ac:dyDescent="0.25">
      <c r="Q536" s="1"/>
    </row>
    <row r="537" spans="17:17" x14ac:dyDescent="0.25">
      <c r="Q537" s="1"/>
    </row>
    <row r="538" spans="17:17" x14ac:dyDescent="0.25">
      <c r="Q538" s="1"/>
    </row>
    <row r="539" spans="17:17" x14ac:dyDescent="0.25">
      <c r="Q539" s="1"/>
    </row>
    <row r="540" spans="17:17" x14ac:dyDescent="0.25">
      <c r="Q540" s="1"/>
    </row>
    <row r="541" spans="17:17" x14ac:dyDescent="0.25">
      <c r="Q541" s="1"/>
    </row>
    <row r="542" spans="17:17" x14ac:dyDescent="0.25">
      <c r="Q542" s="1"/>
    </row>
    <row r="543" spans="17:17" x14ac:dyDescent="0.25">
      <c r="Q543" s="1"/>
    </row>
    <row r="544" spans="17:17" x14ac:dyDescent="0.25">
      <c r="Q544" s="1"/>
    </row>
    <row r="545" spans="17:17" x14ac:dyDescent="0.25">
      <c r="Q545" s="1"/>
    </row>
    <row r="546" spans="17:17" x14ac:dyDescent="0.25">
      <c r="Q546" s="1"/>
    </row>
    <row r="547" spans="17:17" x14ac:dyDescent="0.25">
      <c r="Q547" s="1"/>
    </row>
    <row r="548" spans="17:17" x14ac:dyDescent="0.25">
      <c r="Q548" s="1"/>
    </row>
    <row r="549" spans="17:17" x14ac:dyDescent="0.25">
      <c r="Q549" s="1"/>
    </row>
    <row r="550" spans="17:17" x14ac:dyDescent="0.25">
      <c r="Q550" s="1"/>
    </row>
    <row r="551" spans="17:17" x14ac:dyDescent="0.25">
      <c r="Q551" s="1"/>
    </row>
    <row r="552" spans="17:17" x14ac:dyDescent="0.25">
      <c r="Q552" s="1"/>
    </row>
    <row r="553" spans="17:17" x14ac:dyDescent="0.25">
      <c r="Q553" s="1"/>
    </row>
    <row r="554" spans="17:17" x14ac:dyDescent="0.25">
      <c r="Q554" s="1"/>
    </row>
    <row r="555" spans="17:17" x14ac:dyDescent="0.25">
      <c r="Q555" s="1"/>
    </row>
    <row r="556" spans="17:17" x14ac:dyDescent="0.25">
      <c r="Q556" s="1"/>
    </row>
    <row r="557" spans="17:17" x14ac:dyDescent="0.25">
      <c r="Q557" s="1"/>
    </row>
    <row r="558" spans="17:17" x14ac:dyDescent="0.25">
      <c r="Q558" s="1"/>
    </row>
    <row r="559" spans="17:17" x14ac:dyDescent="0.25">
      <c r="Q559" s="1"/>
    </row>
    <row r="560" spans="17:17" x14ac:dyDescent="0.25">
      <c r="Q560" s="1"/>
    </row>
    <row r="561" spans="17:17" x14ac:dyDescent="0.25">
      <c r="Q561" s="1"/>
    </row>
    <row r="562" spans="17:17" x14ac:dyDescent="0.25">
      <c r="Q562" s="1"/>
    </row>
    <row r="563" spans="17:17" x14ac:dyDescent="0.25">
      <c r="Q563" s="1"/>
    </row>
    <row r="564" spans="17:17" x14ac:dyDescent="0.25">
      <c r="Q564" s="1"/>
    </row>
    <row r="565" spans="17:17" x14ac:dyDescent="0.25">
      <c r="Q565" s="1"/>
    </row>
    <row r="566" spans="17:17" x14ac:dyDescent="0.25">
      <c r="Q566" s="1"/>
    </row>
    <row r="567" spans="17:17" x14ac:dyDescent="0.25">
      <c r="Q567" s="1"/>
    </row>
    <row r="568" spans="17:17" x14ac:dyDescent="0.25">
      <c r="Q568" s="1"/>
    </row>
    <row r="569" spans="17:17" x14ac:dyDescent="0.25">
      <c r="Q569" s="1"/>
    </row>
    <row r="570" spans="17:17" x14ac:dyDescent="0.25">
      <c r="Q570" s="1"/>
    </row>
    <row r="571" spans="17:17" x14ac:dyDescent="0.25">
      <c r="Q571" s="1"/>
    </row>
    <row r="572" spans="17:17" x14ac:dyDescent="0.25">
      <c r="Q572" s="1"/>
    </row>
    <row r="573" spans="17:17" x14ac:dyDescent="0.25">
      <c r="Q573" s="1"/>
    </row>
    <row r="574" spans="17:17" x14ac:dyDescent="0.25">
      <c r="Q574" s="1"/>
    </row>
    <row r="575" spans="17:17" x14ac:dyDescent="0.25">
      <c r="Q575" s="1"/>
    </row>
    <row r="576" spans="17:17" x14ac:dyDescent="0.25">
      <c r="Q576" s="1"/>
    </row>
    <row r="577" spans="17:17" x14ac:dyDescent="0.25">
      <c r="Q577" s="1"/>
    </row>
    <row r="578" spans="17:17" x14ac:dyDescent="0.25">
      <c r="Q578" s="1"/>
    </row>
    <row r="579" spans="17:17" x14ac:dyDescent="0.25">
      <c r="Q579" s="1"/>
    </row>
    <row r="580" spans="17:17" x14ac:dyDescent="0.25">
      <c r="Q580" s="1"/>
    </row>
    <row r="581" spans="17:17" x14ac:dyDescent="0.25">
      <c r="Q581" s="1"/>
    </row>
    <row r="582" spans="17:17" x14ac:dyDescent="0.25">
      <c r="Q582" s="1"/>
    </row>
    <row r="583" spans="17:17" x14ac:dyDescent="0.25">
      <c r="Q583" s="1"/>
    </row>
    <row r="584" spans="17:17" x14ac:dyDescent="0.25">
      <c r="Q584" s="1"/>
    </row>
    <row r="585" spans="17:17" x14ac:dyDescent="0.25">
      <c r="Q585" s="1"/>
    </row>
    <row r="586" spans="17:17" x14ac:dyDescent="0.25">
      <c r="Q586" s="1"/>
    </row>
    <row r="587" spans="17:17" x14ac:dyDescent="0.25">
      <c r="Q587" s="1"/>
    </row>
    <row r="588" spans="17:17" x14ac:dyDescent="0.25">
      <c r="Q588" s="1"/>
    </row>
    <row r="589" spans="17:17" x14ac:dyDescent="0.25">
      <c r="Q589" s="1"/>
    </row>
    <row r="590" spans="17:17" x14ac:dyDescent="0.25">
      <c r="Q590" s="1"/>
    </row>
    <row r="591" spans="17:17" x14ac:dyDescent="0.25">
      <c r="Q591" s="1"/>
    </row>
    <row r="592" spans="17:17" x14ac:dyDescent="0.25">
      <c r="Q592" s="1"/>
    </row>
    <row r="593" spans="17:17" x14ac:dyDescent="0.25">
      <c r="Q593" s="1"/>
    </row>
    <row r="594" spans="17:17" x14ac:dyDescent="0.25">
      <c r="Q594" s="1"/>
    </row>
    <row r="595" spans="17:17" x14ac:dyDescent="0.25">
      <c r="Q595" s="1"/>
    </row>
    <row r="596" spans="17:17" x14ac:dyDescent="0.25">
      <c r="Q596" s="1"/>
    </row>
    <row r="597" spans="17:17" x14ac:dyDescent="0.25">
      <c r="Q597" s="1"/>
    </row>
    <row r="598" spans="17:17" x14ac:dyDescent="0.25">
      <c r="Q598" s="1"/>
    </row>
    <row r="599" spans="17:17" x14ac:dyDescent="0.25">
      <c r="Q599" s="1"/>
    </row>
    <row r="600" spans="17:17" x14ac:dyDescent="0.25">
      <c r="Q600" s="1"/>
    </row>
    <row r="601" spans="17:17" x14ac:dyDescent="0.25">
      <c r="Q601" s="1"/>
    </row>
    <row r="602" spans="17:17" x14ac:dyDescent="0.25">
      <c r="Q602" s="1"/>
    </row>
    <row r="603" spans="17:17" x14ac:dyDescent="0.25">
      <c r="Q603" s="1"/>
    </row>
    <row r="604" spans="17:17" x14ac:dyDescent="0.25">
      <c r="Q604" s="1"/>
    </row>
    <row r="605" spans="17:17" x14ac:dyDescent="0.25">
      <c r="Q605" s="1"/>
    </row>
    <row r="606" spans="17:17" x14ac:dyDescent="0.25">
      <c r="Q606" s="1"/>
    </row>
    <row r="607" spans="17:17" x14ac:dyDescent="0.25">
      <c r="Q607" s="1"/>
    </row>
    <row r="608" spans="17:17" x14ac:dyDescent="0.25">
      <c r="Q608" s="1"/>
    </row>
    <row r="609" spans="17:17" x14ac:dyDescent="0.25">
      <c r="Q609" s="1"/>
    </row>
    <row r="610" spans="17:17" x14ac:dyDescent="0.25">
      <c r="Q610" s="1"/>
    </row>
    <row r="611" spans="17:17" x14ac:dyDescent="0.25">
      <c r="Q611" s="1"/>
    </row>
    <row r="612" spans="17:17" x14ac:dyDescent="0.25">
      <c r="Q612" s="1"/>
    </row>
    <row r="613" spans="17:17" x14ac:dyDescent="0.25">
      <c r="Q613" s="1"/>
    </row>
    <row r="614" spans="17:17" x14ac:dyDescent="0.25">
      <c r="Q614" s="1"/>
    </row>
    <row r="615" spans="17:17" x14ac:dyDescent="0.25">
      <c r="Q615" s="1"/>
    </row>
    <row r="616" spans="17:17" x14ac:dyDescent="0.25">
      <c r="Q616" s="1"/>
    </row>
    <row r="617" spans="17:17" x14ac:dyDescent="0.25">
      <c r="Q617" s="1"/>
    </row>
    <row r="618" spans="17:17" x14ac:dyDescent="0.25">
      <c r="Q618" s="1"/>
    </row>
    <row r="619" spans="17:17" x14ac:dyDescent="0.25">
      <c r="Q619" s="1"/>
    </row>
    <row r="620" spans="17:17" x14ac:dyDescent="0.25">
      <c r="Q620" s="1"/>
    </row>
    <row r="621" spans="17:17" x14ac:dyDescent="0.25">
      <c r="Q621" s="1"/>
    </row>
    <row r="622" spans="17:17" x14ac:dyDescent="0.25">
      <c r="Q622" s="1"/>
    </row>
    <row r="623" spans="17:17" x14ac:dyDescent="0.25">
      <c r="Q623" s="1"/>
    </row>
    <row r="624" spans="17:17" x14ac:dyDescent="0.25">
      <c r="Q624" s="1"/>
    </row>
    <row r="625" spans="17:17" x14ac:dyDescent="0.25">
      <c r="Q625" s="1"/>
    </row>
    <row r="626" spans="17:17" x14ac:dyDescent="0.25">
      <c r="Q626" s="1"/>
    </row>
    <row r="627" spans="17:17" x14ac:dyDescent="0.25">
      <c r="Q627" s="1"/>
    </row>
    <row r="628" spans="17:17" x14ac:dyDescent="0.25">
      <c r="Q628" s="1"/>
    </row>
    <row r="629" spans="17:17" x14ac:dyDescent="0.25">
      <c r="Q629" s="1"/>
    </row>
    <row r="630" spans="17:17" x14ac:dyDescent="0.25">
      <c r="Q630" s="1"/>
    </row>
    <row r="631" spans="17:17" x14ac:dyDescent="0.25">
      <c r="Q631" s="1"/>
    </row>
    <row r="632" spans="17:17" x14ac:dyDescent="0.25">
      <c r="Q632" s="1"/>
    </row>
    <row r="633" spans="17:17" x14ac:dyDescent="0.25">
      <c r="Q633" s="1"/>
    </row>
    <row r="634" spans="17:17" x14ac:dyDescent="0.25">
      <c r="Q634" s="1"/>
    </row>
    <row r="635" spans="17:17" x14ac:dyDescent="0.25">
      <c r="Q635" s="1"/>
    </row>
    <row r="636" spans="17:17" x14ac:dyDescent="0.25">
      <c r="Q636" s="1"/>
    </row>
    <row r="637" spans="17:17" x14ac:dyDescent="0.25">
      <c r="Q637" s="1"/>
    </row>
    <row r="638" spans="17:17" x14ac:dyDescent="0.25">
      <c r="Q638" s="1"/>
    </row>
    <row r="639" spans="17:17" x14ac:dyDescent="0.25">
      <c r="Q639" s="1"/>
    </row>
    <row r="640" spans="17:17" x14ac:dyDescent="0.25">
      <c r="Q640" s="1"/>
    </row>
    <row r="641" spans="17:17" x14ac:dyDescent="0.25">
      <c r="Q641" s="1"/>
    </row>
    <row r="642" spans="17:17" x14ac:dyDescent="0.25">
      <c r="Q642" s="1"/>
    </row>
    <row r="643" spans="17:17" x14ac:dyDescent="0.25">
      <c r="Q643" s="1"/>
    </row>
    <row r="644" spans="17:17" x14ac:dyDescent="0.25">
      <c r="Q644" s="1"/>
    </row>
    <row r="645" spans="17:17" x14ac:dyDescent="0.25">
      <c r="Q645" s="1"/>
    </row>
    <row r="646" spans="17:17" x14ac:dyDescent="0.25">
      <c r="Q646" s="1"/>
    </row>
    <row r="647" spans="17:17" x14ac:dyDescent="0.25">
      <c r="Q647" s="1"/>
    </row>
    <row r="648" spans="17:17" x14ac:dyDescent="0.25">
      <c r="Q648" s="1"/>
    </row>
    <row r="649" spans="17:17" x14ac:dyDescent="0.25">
      <c r="Q649" s="1"/>
    </row>
    <row r="650" spans="17:17" x14ac:dyDescent="0.25">
      <c r="Q650" s="1"/>
    </row>
    <row r="651" spans="17:17" x14ac:dyDescent="0.25">
      <c r="Q651" s="1"/>
    </row>
    <row r="652" spans="17:17" x14ac:dyDescent="0.25">
      <c r="Q652" s="1"/>
    </row>
    <row r="653" spans="17:17" x14ac:dyDescent="0.25">
      <c r="Q653" s="1"/>
    </row>
    <row r="654" spans="17:17" x14ac:dyDescent="0.25">
      <c r="Q654" s="1"/>
    </row>
    <row r="655" spans="17:17" x14ac:dyDescent="0.25">
      <c r="Q655" s="1"/>
    </row>
    <row r="656" spans="17:17" x14ac:dyDescent="0.25">
      <c r="Q656" s="1"/>
    </row>
    <row r="657" spans="17:17" x14ac:dyDescent="0.25">
      <c r="Q657" s="1"/>
    </row>
    <row r="658" spans="17:17" x14ac:dyDescent="0.25">
      <c r="Q658" s="1"/>
    </row>
    <row r="659" spans="17:17" x14ac:dyDescent="0.25">
      <c r="Q659" s="1"/>
    </row>
    <row r="660" spans="17:17" x14ac:dyDescent="0.25">
      <c r="Q660" s="1"/>
    </row>
    <row r="661" spans="17:17" x14ac:dyDescent="0.25">
      <c r="Q661" s="1"/>
    </row>
    <row r="662" spans="17:17" x14ac:dyDescent="0.25">
      <c r="Q662" s="1"/>
    </row>
    <row r="663" spans="17:17" x14ac:dyDescent="0.25">
      <c r="Q663" s="1"/>
    </row>
    <row r="664" spans="17:17" x14ac:dyDescent="0.25">
      <c r="Q664" s="1"/>
    </row>
    <row r="665" spans="17:17" x14ac:dyDescent="0.25">
      <c r="Q665" s="1"/>
    </row>
    <row r="666" spans="17:17" x14ac:dyDescent="0.25">
      <c r="Q666" s="1"/>
    </row>
    <row r="667" spans="17:17" x14ac:dyDescent="0.25">
      <c r="Q667" s="1"/>
    </row>
    <row r="668" spans="17:17" x14ac:dyDescent="0.25">
      <c r="Q668" s="1"/>
    </row>
    <row r="669" spans="17:17" x14ac:dyDescent="0.25">
      <c r="Q669" s="1"/>
    </row>
    <row r="670" spans="17:17" x14ac:dyDescent="0.25">
      <c r="Q670" s="1"/>
    </row>
    <row r="671" spans="17:17" x14ac:dyDescent="0.25">
      <c r="Q671" s="1"/>
    </row>
    <row r="672" spans="17:17" x14ac:dyDescent="0.25">
      <c r="Q672" s="1"/>
    </row>
    <row r="673" spans="17:17" x14ac:dyDescent="0.25">
      <c r="Q673" s="1"/>
    </row>
    <row r="674" spans="17:17" x14ac:dyDescent="0.25">
      <c r="Q674" s="1"/>
    </row>
    <row r="675" spans="17:17" x14ac:dyDescent="0.25">
      <c r="Q675" s="1"/>
    </row>
    <row r="676" spans="17:17" x14ac:dyDescent="0.25">
      <c r="Q676" s="1"/>
    </row>
    <row r="677" spans="17:17" x14ac:dyDescent="0.25">
      <c r="Q677" s="1"/>
    </row>
    <row r="678" spans="17:17" x14ac:dyDescent="0.25">
      <c r="Q678" s="1"/>
    </row>
    <row r="679" spans="17:17" x14ac:dyDescent="0.25">
      <c r="Q679" s="1"/>
    </row>
    <row r="680" spans="17:17" x14ac:dyDescent="0.25">
      <c r="Q680" s="1"/>
    </row>
    <row r="681" spans="17:17" x14ac:dyDescent="0.25">
      <c r="Q681" s="1"/>
    </row>
    <row r="682" spans="17:17" x14ac:dyDescent="0.25">
      <c r="Q682" s="1"/>
    </row>
    <row r="683" spans="17:17" x14ac:dyDescent="0.25">
      <c r="Q683" s="1"/>
    </row>
    <row r="684" spans="17:17" x14ac:dyDescent="0.25">
      <c r="Q684" s="1"/>
    </row>
    <row r="685" spans="17:17" x14ac:dyDescent="0.25">
      <c r="Q685" s="1"/>
    </row>
    <row r="686" spans="17:17" x14ac:dyDescent="0.25">
      <c r="Q686" s="1"/>
    </row>
    <row r="687" spans="17:17" x14ac:dyDescent="0.25">
      <c r="Q687" s="1"/>
    </row>
    <row r="688" spans="17:17" x14ac:dyDescent="0.25">
      <c r="Q688" s="1"/>
    </row>
    <row r="689" spans="17:17" x14ac:dyDescent="0.25">
      <c r="Q689" s="1"/>
    </row>
    <row r="690" spans="17:17" x14ac:dyDescent="0.25">
      <c r="Q690" s="1"/>
    </row>
    <row r="691" spans="17:17" x14ac:dyDescent="0.25">
      <c r="Q691" s="1"/>
    </row>
    <row r="692" spans="17:17" x14ac:dyDescent="0.25">
      <c r="Q692" s="1"/>
    </row>
    <row r="693" spans="17:17" x14ac:dyDescent="0.25">
      <c r="Q693" s="1"/>
    </row>
    <row r="694" spans="17:17" x14ac:dyDescent="0.25">
      <c r="Q694" s="1"/>
    </row>
    <row r="695" spans="17:17" x14ac:dyDescent="0.25">
      <c r="Q695" s="1"/>
    </row>
    <row r="696" spans="17:17" x14ac:dyDescent="0.25">
      <c r="Q696" s="1"/>
    </row>
    <row r="697" spans="17:17" x14ac:dyDescent="0.25">
      <c r="Q697" s="1"/>
    </row>
    <row r="698" spans="17:17" x14ac:dyDescent="0.25">
      <c r="Q698" s="1"/>
    </row>
    <row r="699" spans="17:17" x14ac:dyDescent="0.25">
      <c r="Q699" s="1"/>
    </row>
    <row r="700" spans="17:17" x14ac:dyDescent="0.25">
      <c r="Q700" s="1"/>
    </row>
    <row r="701" spans="17:17" x14ac:dyDescent="0.25">
      <c r="Q701" s="1"/>
    </row>
    <row r="702" spans="17:17" x14ac:dyDescent="0.25">
      <c r="Q702" s="1"/>
    </row>
    <row r="703" spans="17:17" x14ac:dyDescent="0.25">
      <c r="Q703" s="1"/>
    </row>
    <row r="704" spans="17:17" x14ac:dyDescent="0.25">
      <c r="Q704" s="1"/>
    </row>
    <row r="705" spans="17:17" x14ac:dyDescent="0.25">
      <c r="Q705" s="1"/>
    </row>
    <row r="706" spans="17:17" x14ac:dyDescent="0.25">
      <c r="Q706" s="1"/>
    </row>
    <row r="707" spans="17:17" x14ac:dyDescent="0.25">
      <c r="Q707" s="1"/>
    </row>
    <row r="708" spans="17:17" x14ac:dyDescent="0.25">
      <c r="Q708" s="1"/>
    </row>
    <row r="709" spans="17:17" x14ac:dyDescent="0.25">
      <c r="Q709" s="1"/>
    </row>
    <row r="710" spans="17:17" x14ac:dyDescent="0.25">
      <c r="Q710" s="1"/>
    </row>
    <row r="711" spans="17:17" x14ac:dyDescent="0.25">
      <c r="Q711" s="1"/>
    </row>
    <row r="712" spans="17:17" x14ac:dyDescent="0.25">
      <c r="Q712" s="1"/>
    </row>
    <row r="713" spans="17:17" x14ac:dyDescent="0.25">
      <c r="Q713" s="1"/>
    </row>
    <row r="714" spans="17:17" x14ac:dyDescent="0.25">
      <c r="Q714" s="1"/>
    </row>
    <row r="715" spans="17:17" x14ac:dyDescent="0.25">
      <c r="Q715" s="1"/>
    </row>
    <row r="716" spans="17:17" x14ac:dyDescent="0.25">
      <c r="Q716" s="1"/>
    </row>
    <row r="717" spans="17:17" x14ac:dyDescent="0.25">
      <c r="Q717" s="1"/>
    </row>
    <row r="718" spans="17:17" x14ac:dyDescent="0.25">
      <c r="Q718" s="1"/>
    </row>
    <row r="719" spans="17:17" x14ac:dyDescent="0.25">
      <c r="Q719" s="1"/>
    </row>
    <row r="720" spans="17:17" x14ac:dyDescent="0.25">
      <c r="Q720" s="1"/>
    </row>
    <row r="721" spans="17:17" x14ac:dyDescent="0.25">
      <c r="Q721" s="1"/>
    </row>
    <row r="722" spans="17:17" x14ac:dyDescent="0.25">
      <c r="Q722" s="1"/>
    </row>
    <row r="723" spans="17:17" x14ac:dyDescent="0.25">
      <c r="Q723" s="1"/>
    </row>
    <row r="724" spans="17:17" x14ac:dyDescent="0.25">
      <c r="Q724" s="1"/>
    </row>
    <row r="725" spans="17:17" x14ac:dyDescent="0.25">
      <c r="Q725" s="1"/>
    </row>
    <row r="726" spans="17:17" x14ac:dyDescent="0.25">
      <c r="Q726" s="1"/>
    </row>
    <row r="727" spans="17:17" x14ac:dyDescent="0.25">
      <c r="Q727" s="1"/>
    </row>
    <row r="728" spans="17:17" x14ac:dyDescent="0.25">
      <c r="Q728" s="1"/>
    </row>
    <row r="729" spans="17:17" x14ac:dyDescent="0.25">
      <c r="Q729" s="1"/>
    </row>
    <row r="730" spans="17:17" x14ac:dyDescent="0.25">
      <c r="Q730" s="1"/>
    </row>
    <row r="731" spans="17:17" x14ac:dyDescent="0.25">
      <c r="Q731" s="1"/>
    </row>
    <row r="732" spans="17:17" x14ac:dyDescent="0.25">
      <c r="Q732" s="1"/>
    </row>
    <row r="733" spans="17:17" x14ac:dyDescent="0.25">
      <c r="Q733" s="1"/>
    </row>
    <row r="734" spans="17:17" x14ac:dyDescent="0.25">
      <c r="Q734" s="1"/>
    </row>
    <row r="735" spans="17:17" x14ac:dyDescent="0.25">
      <c r="Q735" s="1"/>
    </row>
    <row r="736" spans="17:17" x14ac:dyDescent="0.25">
      <c r="Q736" s="1"/>
    </row>
    <row r="737" spans="17:17" x14ac:dyDescent="0.25">
      <c r="Q737" s="1"/>
    </row>
    <row r="738" spans="17:17" x14ac:dyDescent="0.25">
      <c r="Q738" s="1"/>
    </row>
    <row r="739" spans="17:17" x14ac:dyDescent="0.25">
      <c r="Q739" s="1"/>
    </row>
    <row r="740" spans="17:17" x14ac:dyDescent="0.25">
      <c r="Q740" s="1"/>
    </row>
    <row r="741" spans="17:17" x14ac:dyDescent="0.25">
      <c r="Q741" s="1"/>
    </row>
    <row r="742" spans="17:17" x14ac:dyDescent="0.25">
      <c r="Q742" s="1"/>
    </row>
    <row r="743" spans="17:17" x14ac:dyDescent="0.25">
      <c r="Q743" s="1"/>
    </row>
    <row r="744" spans="17:17" x14ac:dyDescent="0.25">
      <c r="Q744" s="1"/>
    </row>
    <row r="745" spans="17:17" x14ac:dyDescent="0.25">
      <c r="Q745" s="1"/>
    </row>
    <row r="746" spans="17:17" x14ac:dyDescent="0.25">
      <c r="Q746" s="1"/>
    </row>
    <row r="747" spans="17:17" x14ac:dyDescent="0.25">
      <c r="Q747" s="1"/>
    </row>
    <row r="748" spans="17:17" x14ac:dyDescent="0.25">
      <c r="Q748" s="1"/>
    </row>
    <row r="749" spans="17:17" x14ac:dyDescent="0.25">
      <c r="Q749" s="1"/>
    </row>
    <row r="750" spans="17:17" x14ac:dyDescent="0.25">
      <c r="Q750" s="1"/>
    </row>
    <row r="751" spans="17:17" x14ac:dyDescent="0.25">
      <c r="Q751" s="1"/>
    </row>
    <row r="752" spans="17:17" x14ac:dyDescent="0.25">
      <c r="Q752" s="1"/>
    </row>
    <row r="753" spans="17:17" x14ac:dyDescent="0.25">
      <c r="Q753" s="1"/>
    </row>
    <row r="754" spans="17:17" x14ac:dyDescent="0.25">
      <c r="Q754" s="1"/>
    </row>
    <row r="755" spans="17:17" x14ac:dyDescent="0.25">
      <c r="Q755" s="1"/>
    </row>
    <row r="756" spans="17:17" x14ac:dyDescent="0.25">
      <c r="Q756" s="1"/>
    </row>
    <row r="757" spans="17:17" x14ac:dyDescent="0.25">
      <c r="Q757" s="1"/>
    </row>
    <row r="758" spans="17:17" x14ac:dyDescent="0.25">
      <c r="Q758" s="1"/>
    </row>
    <row r="759" spans="17:17" x14ac:dyDescent="0.25">
      <c r="Q759" s="1"/>
    </row>
    <row r="760" spans="17:17" x14ac:dyDescent="0.25">
      <c r="Q760" s="1"/>
    </row>
    <row r="761" spans="17:17" x14ac:dyDescent="0.25">
      <c r="Q761" s="1"/>
    </row>
    <row r="762" spans="17:17" x14ac:dyDescent="0.25">
      <c r="Q762" s="1"/>
    </row>
    <row r="763" spans="17:17" x14ac:dyDescent="0.25">
      <c r="Q763" s="1"/>
    </row>
    <row r="764" spans="17:17" x14ac:dyDescent="0.25">
      <c r="Q764" s="1"/>
    </row>
    <row r="765" spans="17:17" x14ac:dyDescent="0.25">
      <c r="Q765" s="1"/>
    </row>
    <row r="766" spans="17:17" x14ac:dyDescent="0.25">
      <c r="Q766" s="1"/>
    </row>
    <row r="767" spans="17:17" x14ac:dyDescent="0.25">
      <c r="Q767" s="1"/>
    </row>
    <row r="768" spans="17:17" x14ac:dyDescent="0.25">
      <c r="Q768" s="1"/>
    </row>
    <row r="769" spans="17:17" x14ac:dyDescent="0.25">
      <c r="Q769" s="1"/>
    </row>
    <row r="770" spans="17:17" x14ac:dyDescent="0.25">
      <c r="Q770" s="1"/>
    </row>
    <row r="771" spans="17:17" x14ac:dyDescent="0.25">
      <c r="Q771" s="1"/>
    </row>
    <row r="772" spans="17:17" x14ac:dyDescent="0.25">
      <c r="Q772" s="1"/>
    </row>
    <row r="773" spans="17:17" x14ac:dyDescent="0.25">
      <c r="Q773" s="1"/>
    </row>
    <row r="774" spans="17:17" x14ac:dyDescent="0.25">
      <c r="Q774" s="1"/>
    </row>
    <row r="775" spans="17:17" x14ac:dyDescent="0.25">
      <c r="Q775" s="1"/>
    </row>
    <row r="776" spans="17:17" x14ac:dyDescent="0.25">
      <c r="Q776" s="1"/>
    </row>
    <row r="777" spans="17:17" x14ac:dyDescent="0.25">
      <c r="Q777" s="1"/>
    </row>
    <row r="778" spans="17:17" x14ac:dyDescent="0.25">
      <c r="Q778" s="1"/>
    </row>
    <row r="779" spans="17:17" x14ac:dyDescent="0.25">
      <c r="Q779" s="1"/>
    </row>
    <row r="780" spans="17:17" x14ac:dyDescent="0.25">
      <c r="Q780" s="1"/>
    </row>
    <row r="781" spans="17:17" x14ac:dyDescent="0.25">
      <c r="Q781" s="1"/>
    </row>
    <row r="782" spans="17:17" x14ac:dyDescent="0.25">
      <c r="Q782" s="1"/>
    </row>
    <row r="783" spans="17:17" x14ac:dyDescent="0.25">
      <c r="Q783" s="1"/>
    </row>
    <row r="784" spans="17:17" x14ac:dyDescent="0.25">
      <c r="Q784" s="1"/>
    </row>
    <row r="785" spans="17:17" x14ac:dyDescent="0.25">
      <c r="Q785" s="1"/>
    </row>
    <row r="786" spans="17:17" x14ac:dyDescent="0.25">
      <c r="Q786" s="1"/>
    </row>
    <row r="787" spans="17:17" x14ac:dyDescent="0.25">
      <c r="Q787" s="1"/>
    </row>
    <row r="788" spans="17:17" x14ac:dyDescent="0.25">
      <c r="Q788" s="1"/>
    </row>
    <row r="789" spans="17:17" x14ac:dyDescent="0.25">
      <c r="Q789" s="1"/>
    </row>
    <row r="790" spans="17:17" x14ac:dyDescent="0.25">
      <c r="Q790" s="1"/>
    </row>
    <row r="791" spans="17:17" x14ac:dyDescent="0.25">
      <c r="Q791" s="1"/>
    </row>
    <row r="792" spans="17:17" x14ac:dyDescent="0.25">
      <c r="Q792" s="1"/>
    </row>
    <row r="793" spans="17:17" x14ac:dyDescent="0.25">
      <c r="Q793" s="1"/>
    </row>
    <row r="794" spans="17:17" x14ac:dyDescent="0.25">
      <c r="Q794" s="1"/>
    </row>
    <row r="795" spans="17:17" x14ac:dyDescent="0.25">
      <c r="Q795" s="1"/>
    </row>
    <row r="796" spans="17:17" x14ac:dyDescent="0.25">
      <c r="Q796" s="1"/>
    </row>
    <row r="797" spans="17:17" x14ac:dyDescent="0.25">
      <c r="Q797" s="1"/>
    </row>
    <row r="798" spans="17:17" x14ac:dyDescent="0.25">
      <c r="Q798" s="1"/>
    </row>
    <row r="799" spans="17:17" x14ac:dyDescent="0.25">
      <c r="Q799" s="1"/>
    </row>
    <row r="800" spans="17:17" x14ac:dyDescent="0.25">
      <c r="Q800" s="1"/>
    </row>
    <row r="801" spans="17:17" x14ac:dyDescent="0.25">
      <c r="Q801" s="1"/>
    </row>
    <row r="802" spans="17:17" x14ac:dyDescent="0.25">
      <c r="Q802" s="1"/>
    </row>
    <row r="803" spans="17:17" x14ac:dyDescent="0.25">
      <c r="Q803" s="1"/>
    </row>
    <row r="804" spans="17:17" x14ac:dyDescent="0.25">
      <c r="Q804" s="1"/>
    </row>
    <row r="805" spans="17:17" x14ac:dyDescent="0.25">
      <c r="Q805" s="1"/>
    </row>
    <row r="806" spans="17:17" x14ac:dyDescent="0.25">
      <c r="Q806" s="1"/>
    </row>
    <row r="807" spans="17:17" x14ac:dyDescent="0.25">
      <c r="Q807" s="1"/>
    </row>
    <row r="808" spans="17:17" x14ac:dyDescent="0.25">
      <c r="Q808" s="1"/>
    </row>
    <row r="809" spans="17:17" x14ac:dyDescent="0.25">
      <c r="Q809" s="1"/>
    </row>
    <row r="810" spans="17:17" x14ac:dyDescent="0.25">
      <c r="Q810" s="1"/>
    </row>
    <row r="811" spans="17:17" x14ac:dyDescent="0.25">
      <c r="Q811" s="1"/>
    </row>
    <row r="812" spans="17:17" x14ac:dyDescent="0.25">
      <c r="Q812" s="1"/>
    </row>
    <row r="813" spans="17:17" x14ac:dyDescent="0.25">
      <c r="Q813" s="1"/>
    </row>
    <row r="814" spans="17:17" x14ac:dyDescent="0.25">
      <c r="Q814" s="1"/>
    </row>
    <row r="815" spans="17:17" x14ac:dyDescent="0.25">
      <c r="Q815" s="1"/>
    </row>
    <row r="816" spans="17:17" x14ac:dyDescent="0.25">
      <c r="Q816" s="1"/>
    </row>
    <row r="817" spans="17:17" x14ac:dyDescent="0.25">
      <c r="Q817" s="1"/>
    </row>
    <row r="818" spans="17:17" x14ac:dyDescent="0.25">
      <c r="Q818" s="1"/>
    </row>
    <row r="819" spans="17:17" x14ac:dyDescent="0.25">
      <c r="Q819" s="1"/>
    </row>
    <row r="820" spans="17:17" x14ac:dyDescent="0.25">
      <c r="Q820" s="1"/>
    </row>
    <row r="821" spans="17:17" x14ac:dyDescent="0.25">
      <c r="Q821" s="1"/>
    </row>
    <row r="822" spans="17:17" x14ac:dyDescent="0.25">
      <c r="Q822" s="1"/>
    </row>
    <row r="823" spans="17:17" x14ac:dyDescent="0.25">
      <c r="Q823" s="1"/>
    </row>
    <row r="824" spans="17:17" x14ac:dyDescent="0.25">
      <c r="Q824" s="1"/>
    </row>
    <row r="825" spans="17:17" x14ac:dyDescent="0.25">
      <c r="Q825" s="1"/>
    </row>
    <row r="826" spans="17:17" x14ac:dyDescent="0.25">
      <c r="Q826" s="1"/>
    </row>
    <row r="827" spans="17:17" x14ac:dyDescent="0.25">
      <c r="Q827" s="1"/>
    </row>
    <row r="828" spans="17:17" x14ac:dyDescent="0.25">
      <c r="Q828" s="1"/>
    </row>
    <row r="829" spans="17:17" x14ac:dyDescent="0.25">
      <c r="Q829" s="1"/>
    </row>
    <row r="830" spans="17:17" x14ac:dyDescent="0.25">
      <c r="Q830" s="1"/>
    </row>
    <row r="831" spans="17:17" x14ac:dyDescent="0.25">
      <c r="Q831" s="1"/>
    </row>
    <row r="832" spans="17:17" x14ac:dyDescent="0.25">
      <c r="Q832" s="1"/>
    </row>
    <row r="833" spans="17:17" x14ac:dyDescent="0.25">
      <c r="Q833" s="1"/>
    </row>
    <row r="834" spans="17:17" x14ac:dyDescent="0.25">
      <c r="Q834" s="1"/>
    </row>
    <row r="835" spans="17:17" x14ac:dyDescent="0.25">
      <c r="Q835" s="1"/>
    </row>
    <row r="836" spans="17:17" x14ac:dyDescent="0.25">
      <c r="Q836" s="1"/>
    </row>
    <row r="837" spans="17:17" x14ac:dyDescent="0.25">
      <c r="Q837" s="1"/>
    </row>
    <row r="838" spans="17:17" x14ac:dyDescent="0.25">
      <c r="Q838" s="1"/>
    </row>
    <row r="839" spans="17:17" x14ac:dyDescent="0.25">
      <c r="Q839" s="1"/>
    </row>
    <row r="840" spans="17:17" x14ac:dyDescent="0.25">
      <c r="Q840" s="1"/>
    </row>
    <row r="841" spans="17:17" x14ac:dyDescent="0.25">
      <c r="Q841" s="1"/>
    </row>
    <row r="842" spans="17:17" x14ac:dyDescent="0.25">
      <c r="Q842" s="1"/>
    </row>
    <row r="843" spans="17:17" x14ac:dyDescent="0.25">
      <c r="Q843" s="1"/>
    </row>
    <row r="844" spans="17:17" x14ac:dyDescent="0.25">
      <c r="Q844" s="1"/>
    </row>
    <row r="845" spans="17:17" x14ac:dyDescent="0.25">
      <c r="Q845" s="1"/>
    </row>
    <row r="846" spans="17:17" x14ac:dyDescent="0.25">
      <c r="Q846" s="1"/>
    </row>
    <row r="847" spans="17:17" x14ac:dyDescent="0.25">
      <c r="Q847" s="1"/>
    </row>
    <row r="848" spans="17:17" x14ac:dyDescent="0.25">
      <c r="Q848" s="1"/>
    </row>
    <row r="849" spans="17:17" x14ac:dyDescent="0.25">
      <c r="Q849" s="1"/>
    </row>
    <row r="850" spans="17:17" x14ac:dyDescent="0.25">
      <c r="Q850" s="1"/>
    </row>
    <row r="851" spans="17:17" x14ac:dyDescent="0.25">
      <c r="Q851" s="1"/>
    </row>
    <row r="852" spans="17:17" x14ac:dyDescent="0.25">
      <c r="Q852" s="1"/>
    </row>
    <row r="853" spans="17:17" x14ac:dyDescent="0.25">
      <c r="Q853" s="1"/>
    </row>
    <row r="854" spans="17:17" x14ac:dyDescent="0.25">
      <c r="Q854" s="1"/>
    </row>
    <row r="855" spans="17:17" x14ac:dyDescent="0.25">
      <c r="Q855" s="1"/>
    </row>
    <row r="856" spans="17:17" x14ac:dyDescent="0.25">
      <c r="Q856" s="1"/>
    </row>
    <row r="857" spans="17:17" x14ac:dyDescent="0.25">
      <c r="Q857" s="1"/>
    </row>
    <row r="858" spans="17:17" x14ac:dyDescent="0.25">
      <c r="Q858" s="1"/>
    </row>
    <row r="859" spans="17:17" x14ac:dyDescent="0.25">
      <c r="Q859" s="1"/>
    </row>
    <row r="860" spans="17:17" x14ac:dyDescent="0.25">
      <c r="Q860" s="1"/>
    </row>
    <row r="861" spans="17:17" x14ac:dyDescent="0.25">
      <c r="Q861" s="1"/>
    </row>
    <row r="862" spans="17:17" x14ac:dyDescent="0.25">
      <c r="Q862" s="1"/>
    </row>
    <row r="863" spans="17:17" x14ac:dyDescent="0.25">
      <c r="Q863" s="1"/>
    </row>
    <row r="864" spans="17:17" x14ac:dyDescent="0.25">
      <c r="Q864" s="1"/>
    </row>
    <row r="865" spans="17:17" x14ac:dyDescent="0.25">
      <c r="Q865" s="1"/>
    </row>
    <row r="866" spans="17:17" x14ac:dyDescent="0.25">
      <c r="Q866" s="1"/>
    </row>
    <row r="867" spans="17:17" x14ac:dyDescent="0.25">
      <c r="Q867" s="1"/>
    </row>
    <row r="868" spans="17:17" x14ac:dyDescent="0.25">
      <c r="Q868" s="1"/>
    </row>
    <row r="869" spans="17:17" x14ac:dyDescent="0.25">
      <c r="Q869" s="1"/>
    </row>
    <row r="870" spans="17:17" x14ac:dyDescent="0.25">
      <c r="Q870" s="1"/>
    </row>
    <row r="871" spans="17:17" x14ac:dyDescent="0.25">
      <c r="Q871" s="1"/>
    </row>
    <row r="872" spans="17:17" x14ac:dyDescent="0.25">
      <c r="Q872" s="1"/>
    </row>
    <row r="873" spans="17:17" x14ac:dyDescent="0.25">
      <c r="Q873" s="1"/>
    </row>
    <row r="874" spans="17:17" x14ac:dyDescent="0.25">
      <c r="Q874" s="1"/>
    </row>
    <row r="875" spans="17:17" x14ac:dyDescent="0.25">
      <c r="Q875" s="1"/>
    </row>
    <row r="876" spans="17:17" x14ac:dyDescent="0.25">
      <c r="Q876" s="1"/>
    </row>
    <row r="877" spans="17:17" x14ac:dyDescent="0.25">
      <c r="Q877" s="1"/>
    </row>
    <row r="878" spans="17:17" x14ac:dyDescent="0.25">
      <c r="Q878" s="1"/>
    </row>
    <row r="879" spans="17:17" x14ac:dyDescent="0.25">
      <c r="Q879" s="1"/>
    </row>
    <row r="880" spans="17:17" x14ac:dyDescent="0.25">
      <c r="Q880" s="1"/>
    </row>
    <row r="881" spans="17:17" x14ac:dyDescent="0.25">
      <c r="Q881" s="1"/>
    </row>
    <row r="882" spans="17:17" x14ac:dyDescent="0.25">
      <c r="Q882" s="1"/>
    </row>
    <row r="883" spans="17:17" x14ac:dyDescent="0.25">
      <c r="Q883" s="1"/>
    </row>
    <row r="884" spans="17:17" x14ac:dyDescent="0.25">
      <c r="Q884" s="1"/>
    </row>
    <row r="885" spans="17:17" x14ac:dyDescent="0.25">
      <c r="Q885" s="1"/>
    </row>
    <row r="886" spans="17:17" x14ac:dyDescent="0.25">
      <c r="Q886" s="1"/>
    </row>
    <row r="887" spans="17:17" x14ac:dyDescent="0.25">
      <c r="Q887" s="1"/>
    </row>
    <row r="888" spans="17:17" x14ac:dyDescent="0.25">
      <c r="Q888" s="1"/>
    </row>
    <row r="889" spans="17:17" x14ac:dyDescent="0.25">
      <c r="Q889" s="1"/>
    </row>
    <row r="890" spans="17:17" x14ac:dyDescent="0.25">
      <c r="Q890" s="1"/>
    </row>
    <row r="891" spans="17:17" x14ac:dyDescent="0.25">
      <c r="Q891" s="1"/>
    </row>
    <row r="892" spans="17:17" x14ac:dyDescent="0.25">
      <c r="Q892" s="1"/>
    </row>
    <row r="893" spans="17:17" x14ac:dyDescent="0.25">
      <c r="Q893" s="1"/>
    </row>
    <row r="894" spans="17:17" x14ac:dyDescent="0.25">
      <c r="Q894" s="1"/>
    </row>
    <row r="895" spans="17:17" x14ac:dyDescent="0.25">
      <c r="Q895" s="1"/>
    </row>
    <row r="896" spans="17:17" x14ac:dyDescent="0.25">
      <c r="Q896" s="1"/>
    </row>
    <row r="897" spans="17:17" x14ac:dyDescent="0.25">
      <c r="Q897" s="1"/>
    </row>
    <row r="898" spans="17:17" x14ac:dyDescent="0.25">
      <c r="Q898" s="1"/>
    </row>
    <row r="899" spans="17:17" x14ac:dyDescent="0.25">
      <c r="Q899" s="1"/>
    </row>
    <row r="900" spans="17:17" x14ac:dyDescent="0.25">
      <c r="Q900" s="1"/>
    </row>
    <row r="901" spans="17:17" x14ac:dyDescent="0.25">
      <c r="Q901" s="1"/>
    </row>
    <row r="902" spans="17:17" x14ac:dyDescent="0.25">
      <c r="Q902" s="1"/>
    </row>
    <row r="903" spans="17:17" x14ac:dyDescent="0.25">
      <c r="Q903" s="1"/>
    </row>
    <row r="904" spans="17:17" x14ac:dyDescent="0.25">
      <c r="Q904" s="1"/>
    </row>
    <row r="905" spans="17:17" x14ac:dyDescent="0.25">
      <c r="Q905" s="1"/>
    </row>
    <row r="906" spans="17:17" x14ac:dyDescent="0.25">
      <c r="Q906" s="1"/>
    </row>
    <row r="907" spans="17:17" x14ac:dyDescent="0.25">
      <c r="Q907" s="1"/>
    </row>
    <row r="908" spans="17:17" x14ac:dyDescent="0.25">
      <c r="Q908" s="1"/>
    </row>
    <row r="909" spans="17:17" x14ac:dyDescent="0.25">
      <c r="Q909" s="1"/>
    </row>
    <row r="910" spans="17:17" x14ac:dyDescent="0.25">
      <c r="Q910" s="1"/>
    </row>
    <row r="911" spans="17:17" x14ac:dyDescent="0.25">
      <c r="Q911" s="1"/>
    </row>
    <row r="912" spans="17:17" x14ac:dyDescent="0.25">
      <c r="Q912" s="1"/>
    </row>
    <row r="913" spans="17:17" x14ac:dyDescent="0.25">
      <c r="Q913" s="1"/>
    </row>
    <row r="914" spans="17:17" x14ac:dyDescent="0.25">
      <c r="Q914" s="1"/>
    </row>
    <row r="915" spans="17:17" x14ac:dyDescent="0.25">
      <c r="Q915" s="1"/>
    </row>
    <row r="916" spans="17:17" x14ac:dyDescent="0.25">
      <c r="Q916" s="1"/>
    </row>
    <row r="917" spans="17:17" x14ac:dyDescent="0.25">
      <c r="Q917" s="1"/>
    </row>
    <row r="918" spans="17:17" x14ac:dyDescent="0.25">
      <c r="Q918" s="1"/>
    </row>
    <row r="919" spans="17:17" x14ac:dyDescent="0.25">
      <c r="Q919" s="1"/>
    </row>
    <row r="920" spans="17:17" x14ac:dyDescent="0.25">
      <c r="Q920" s="1"/>
    </row>
    <row r="921" spans="17:17" x14ac:dyDescent="0.25">
      <c r="Q921" s="1"/>
    </row>
    <row r="922" spans="17:17" x14ac:dyDescent="0.25">
      <c r="Q922" s="1"/>
    </row>
    <row r="923" spans="17:17" x14ac:dyDescent="0.25">
      <c r="Q923" s="1"/>
    </row>
    <row r="924" spans="17:17" x14ac:dyDescent="0.25">
      <c r="Q924" s="1"/>
    </row>
    <row r="925" spans="17:17" x14ac:dyDescent="0.25">
      <c r="Q925" s="1"/>
    </row>
    <row r="926" spans="17:17" x14ac:dyDescent="0.25">
      <c r="Q926" s="1"/>
    </row>
    <row r="927" spans="17:17" x14ac:dyDescent="0.25">
      <c r="Q927" s="1"/>
    </row>
    <row r="928" spans="17:17" x14ac:dyDescent="0.25">
      <c r="Q928" s="1"/>
    </row>
    <row r="929" spans="17:17" x14ac:dyDescent="0.25">
      <c r="Q929" s="1"/>
    </row>
    <row r="930" spans="17:17" x14ac:dyDescent="0.25">
      <c r="Q930" s="1"/>
    </row>
    <row r="931" spans="17:17" x14ac:dyDescent="0.25">
      <c r="Q931" s="1"/>
    </row>
    <row r="932" spans="17:17" x14ac:dyDescent="0.25">
      <c r="Q932" s="1"/>
    </row>
    <row r="933" spans="17:17" x14ac:dyDescent="0.25">
      <c r="Q933" s="1"/>
    </row>
    <row r="934" spans="17:17" x14ac:dyDescent="0.25">
      <c r="Q934" s="1"/>
    </row>
    <row r="935" spans="17:17" x14ac:dyDescent="0.25">
      <c r="Q935" s="1"/>
    </row>
    <row r="936" spans="17:17" x14ac:dyDescent="0.25">
      <c r="Q936" s="1"/>
    </row>
    <row r="937" spans="17:17" x14ac:dyDescent="0.25">
      <c r="Q937" s="1"/>
    </row>
    <row r="938" spans="17:17" x14ac:dyDescent="0.25">
      <c r="Q938" s="1"/>
    </row>
    <row r="939" spans="17:17" x14ac:dyDescent="0.25">
      <c r="Q939" s="1"/>
    </row>
    <row r="940" spans="17:17" x14ac:dyDescent="0.25">
      <c r="Q940" s="1"/>
    </row>
    <row r="941" spans="17:17" x14ac:dyDescent="0.25">
      <c r="Q941" s="1"/>
    </row>
    <row r="942" spans="17:17" x14ac:dyDescent="0.25">
      <c r="Q942" s="1"/>
    </row>
    <row r="943" spans="17:17" x14ac:dyDescent="0.25">
      <c r="Q943" s="1"/>
    </row>
    <row r="944" spans="17:17" x14ac:dyDescent="0.25">
      <c r="Q944" s="1"/>
    </row>
    <row r="945" spans="17:17" x14ac:dyDescent="0.25">
      <c r="Q945" s="1"/>
    </row>
    <row r="946" spans="17:17" x14ac:dyDescent="0.25">
      <c r="Q946" s="1"/>
    </row>
    <row r="947" spans="17:17" x14ac:dyDescent="0.25">
      <c r="Q947" s="1"/>
    </row>
    <row r="948" spans="17:17" x14ac:dyDescent="0.25">
      <c r="Q948" s="1"/>
    </row>
    <row r="949" spans="17:17" x14ac:dyDescent="0.25">
      <c r="Q949" s="1"/>
    </row>
    <row r="950" spans="17:17" x14ac:dyDescent="0.25">
      <c r="Q950" s="1"/>
    </row>
    <row r="951" spans="17:17" x14ac:dyDescent="0.25">
      <c r="Q951" s="1"/>
    </row>
    <row r="952" spans="17:17" x14ac:dyDescent="0.25">
      <c r="Q952" s="1"/>
    </row>
    <row r="953" spans="17:17" x14ac:dyDescent="0.25">
      <c r="Q953" s="1"/>
    </row>
    <row r="954" spans="17:17" x14ac:dyDescent="0.25">
      <c r="Q954" s="1"/>
    </row>
    <row r="955" spans="17:17" x14ac:dyDescent="0.25">
      <c r="Q955" s="1"/>
    </row>
    <row r="956" spans="17:17" x14ac:dyDescent="0.25">
      <c r="Q956" s="1"/>
    </row>
    <row r="957" spans="17:17" x14ac:dyDescent="0.25">
      <c r="Q957" s="1"/>
    </row>
    <row r="958" spans="17:17" x14ac:dyDescent="0.25">
      <c r="Q958" s="1"/>
    </row>
    <row r="959" spans="17:17" x14ac:dyDescent="0.25">
      <c r="Q959" s="1"/>
    </row>
    <row r="960" spans="17:17" x14ac:dyDescent="0.25">
      <c r="Q960" s="1"/>
    </row>
    <row r="961" spans="17:17" x14ac:dyDescent="0.25">
      <c r="Q961" s="1"/>
    </row>
    <row r="962" spans="17:17" x14ac:dyDescent="0.25">
      <c r="Q962" s="1"/>
    </row>
    <row r="963" spans="17:17" x14ac:dyDescent="0.25">
      <c r="Q963" s="1"/>
    </row>
    <row r="964" spans="17:17" x14ac:dyDescent="0.25">
      <c r="Q964" s="1"/>
    </row>
    <row r="965" spans="17:17" x14ac:dyDescent="0.25">
      <c r="Q965" s="1"/>
    </row>
    <row r="966" spans="17:17" x14ac:dyDescent="0.25">
      <c r="Q966" s="1"/>
    </row>
    <row r="967" spans="17:17" x14ac:dyDescent="0.25">
      <c r="Q967" s="1"/>
    </row>
    <row r="968" spans="17:17" x14ac:dyDescent="0.25">
      <c r="Q968" s="1"/>
    </row>
    <row r="969" spans="17:17" x14ac:dyDescent="0.25">
      <c r="Q969" s="1"/>
    </row>
    <row r="970" spans="17:17" x14ac:dyDescent="0.25">
      <c r="Q970" s="1"/>
    </row>
    <row r="971" spans="17:17" x14ac:dyDescent="0.25">
      <c r="Q971" s="1"/>
    </row>
    <row r="972" spans="17:17" x14ac:dyDescent="0.25">
      <c r="Q972" s="1"/>
    </row>
    <row r="973" spans="17:17" x14ac:dyDescent="0.25">
      <c r="Q973" s="1"/>
    </row>
    <row r="974" spans="17:17" x14ac:dyDescent="0.25">
      <c r="Q974" s="1"/>
    </row>
    <row r="975" spans="17:17" x14ac:dyDescent="0.25">
      <c r="Q975" s="1"/>
    </row>
    <row r="976" spans="17:17" x14ac:dyDescent="0.25">
      <c r="Q976" s="1"/>
    </row>
    <row r="977" spans="17:17" x14ac:dyDescent="0.25">
      <c r="Q977" s="1"/>
    </row>
    <row r="978" spans="17:17" x14ac:dyDescent="0.25">
      <c r="Q978" s="1"/>
    </row>
    <row r="979" spans="17:17" x14ac:dyDescent="0.25">
      <c r="Q979" s="1"/>
    </row>
    <row r="980" spans="17:17" x14ac:dyDescent="0.25">
      <c r="Q980" s="1"/>
    </row>
    <row r="981" spans="17:17" x14ac:dyDescent="0.25">
      <c r="Q981" s="1"/>
    </row>
    <row r="982" spans="17:17" x14ac:dyDescent="0.25">
      <c r="Q982" s="1"/>
    </row>
    <row r="983" spans="17:17" x14ac:dyDescent="0.25">
      <c r="Q983" s="1"/>
    </row>
    <row r="984" spans="17:17" x14ac:dyDescent="0.25">
      <c r="Q984" s="1"/>
    </row>
    <row r="985" spans="17:17" x14ac:dyDescent="0.25">
      <c r="Q985" s="1"/>
    </row>
    <row r="986" spans="17:17" x14ac:dyDescent="0.25">
      <c r="Q986" s="1"/>
    </row>
    <row r="987" spans="17:17" x14ac:dyDescent="0.25">
      <c r="Q987" s="1"/>
    </row>
    <row r="988" spans="17:17" x14ac:dyDescent="0.25">
      <c r="Q988" s="1"/>
    </row>
    <row r="989" spans="17:17" x14ac:dyDescent="0.25">
      <c r="Q989" s="1"/>
    </row>
    <row r="990" spans="17:17" x14ac:dyDescent="0.25">
      <c r="Q990" s="1"/>
    </row>
    <row r="991" spans="17:17" x14ac:dyDescent="0.25">
      <c r="Q991" s="1"/>
    </row>
    <row r="992" spans="17:17" x14ac:dyDescent="0.25">
      <c r="Q992" s="1"/>
    </row>
    <row r="993" spans="17:17" x14ac:dyDescent="0.25">
      <c r="Q993" s="1"/>
    </row>
    <row r="994" spans="17:17" x14ac:dyDescent="0.25">
      <c r="Q994" s="1"/>
    </row>
    <row r="995" spans="17:17" x14ac:dyDescent="0.25">
      <c r="Q995" s="1"/>
    </row>
    <row r="996" spans="17:17" x14ac:dyDescent="0.25">
      <c r="Q996" s="1"/>
    </row>
    <row r="997" spans="17:17" x14ac:dyDescent="0.25">
      <c r="Q997" s="1"/>
    </row>
    <row r="998" spans="17:17" x14ac:dyDescent="0.25">
      <c r="Q998" s="1"/>
    </row>
    <row r="999" spans="17:17" x14ac:dyDescent="0.25">
      <c r="Q999" s="1"/>
    </row>
    <row r="1000" spans="17:17" x14ac:dyDescent="0.25">
      <c r="Q1000" s="1"/>
    </row>
    <row r="1001" spans="17:17" x14ac:dyDescent="0.25">
      <c r="Q1001" s="1"/>
    </row>
    <row r="1002" spans="17:17" x14ac:dyDescent="0.25">
      <c r="Q1002" s="1"/>
    </row>
    <row r="1003" spans="17:17" x14ac:dyDescent="0.25">
      <c r="Q1003" s="1"/>
    </row>
    <row r="1004" spans="17:17" x14ac:dyDescent="0.25">
      <c r="Q1004" s="1"/>
    </row>
    <row r="1005" spans="17:17" x14ac:dyDescent="0.25">
      <c r="Q1005" s="1"/>
    </row>
    <row r="1006" spans="17:17" x14ac:dyDescent="0.25">
      <c r="Q1006" s="1"/>
    </row>
    <row r="1007" spans="17:17" x14ac:dyDescent="0.25">
      <c r="Q1007" s="1"/>
    </row>
    <row r="1008" spans="17:17" x14ac:dyDescent="0.25">
      <c r="Q1008" s="1"/>
    </row>
    <row r="1009" spans="17:17" x14ac:dyDescent="0.25">
      <c r="Q1009" s="1"/>
    </row>
    <row r="1010" spans="17:17" x14ac:dyDescent="0.25">
      <c r="Q1010" s="1"/>
    </row>
    <row r="1011" spans="17:17" x14ac:dyDescent="0.25">
      <c r="Q1011" s="1"/>
    </row>
    <row r="1012" spans="17:17" x14ac:dyDescent="0.25">
      <c r="Q1012" s="1"/>
    </row>
    <row r="1013" spans="17:17" x14ac:dyDescent="0.25">
      <c r="Q1013" s="1"/>
    </row>
    <row r="1014" spans="17:17" x14ac:dyDescent="0.25">
      <c r="Q1014" s="1"/>
    </row>
    <row r="1015" spans="17:17" x14ac:dyDescent="0.25">
      <c r="Q1015" s="1"/>
    </row>
    <row r="1016" spans="17:17" x14ac:dyDescent="0.25">
      <c r="Q1016" s="1"/>
    </row>
    <row r="1017" spans="17:17" x14ac:dyDescent="0.25">
      <c r="Q1017" s="1"/>
    </row>
    <row r="1018" spans="17:17" x14ac:dyDescent="0.25">
      <c r="Q1018" s="1"/>
    </row>
    <row r="1019" spans="17:17" x14ac:dyDescent="0.25">
      <c r="Q1019" s="1"/>
    </row>
    <row r="1020" spans="17:17" x14ac:dyDescent="0.25">
      <c r="Q1020" s="1"/>
    </row>
    <row r="1021" spans="17:17" x14ac:dyDescent="0.25">
      <c r="Q1021" s="1"/>
    </row>
    <row r="1022" spans="17:17" x14ac:dyDescent="0.25">
      <c r="Q1022" s="1"/>
    </row>
    <row r="1023" spans="17:17" x14ac:dyDescent="0.25">
      <c r="Q1023" s="1"/>
    </row>
    <row r="1024" spans="17:17" x14ac:dyDescent="0.25">
      <c r="Q1024" s="1"/>
    </row>
    <row r="1025" spans="17:17" x14ac:dyDescent="0.25">
      <c r="Q1025" s="1"/>
    </row>
    <row r="1026" spans="17:17" x14ac:dyDescent="0.25">
      <c r="Q1026" s="1"/>
    </row>
    <row r="1027" spans="17:17" x14ac:dyDescent="0.25">
      <c r="Q1027" s="1"/>
    </row>
    <row r="1028" spans="17:17" x14ac:dyDescent="0.25">
      <c r="Q1028" s="1"/>
    </row>
    <row r="1029" spans="17:17" x14ac:dyDescent="0.25">
      <c r="Q1029" s="1"/>
    </row>
    <row r="1030" spans="17:17" x14ac:dyDescent="0.25">
      <c r="Q1030" s="1"/>
    </row>
    <row r="1031" spans="17:17" x14ac:dyDescent="0.25">
      <c r="Q1031" s="1"/>
    </row>
    <row r="1032" spans="17:17" x14ac:dyDescent="0.25">
      <c r="Q1032" s="1"/>
    </row>
    <row r="1033" spans="17:17" x14ac:dyDescent="0.25">
      <c r="Q1033" s="1"/>
    </row>
    <row r="1034" spans="17:17" x14ac:dyDescent="0.25">
      <c r="Q1034" s="1"/>
    </row>
    <row r="1035" spans="17:17" x14ac:dyDescent="0.25">
      <c r="Q1035" s="1"/>
    </row>
    <row r="1036" spans="17:17" x14ac:dyDescent="0.25">
      <c r="Q1036" s="1"/>
    </row>
    <row r="1037" spans="17:17" x14ac:dyDescent="0.25">
      <c r="Q1037" s="1"/>
    </row>
    <row r="1038" spans="17:17" x14ac:dyDescent="0.25">
      <c r="Q1038" s="1"/>
    </row>
    <row r="1039" spans="17:17" x14ac:dyDescent="0.25">
      <c r="Q1039" s="1"/>
    </row>
    <row r="1040" spans="17:17" x14ac:dyDescent="0.25">
      <c r="Q1040" s="1"/>
    </row>
    <row r="1041" spans="17:17" x14ac:dyDescent="0.25">
      <c r="Q1041" s="1"/>
    </row>
    <row r="1042" spans="17:17" x14ac:dyDescent="0.25">
      <c r="Q1042" s="1"/>
    </row>
    <row r="1043" spans="17:17" x14ac:dyDescent="0.25">
      <c r="Q1043" s="1"/>
    </row>
    <row r="1044" spans="17:17" x14ac:dyDescent="0.25">
      <c r="Q1044" s="1"/>
    </row>
    <row r="1045" spans="17:17" x14ac:dyDescent="0.25">
      <c r="Q1045" s="1"/>
    </row>
    <row r="1046" spans="17:17" x14ac:dyDescent="0.25">
      <c r="Q1046" s="1"/>
    </row>
    <row r="1047" spans="17:17" x14ac:dyDescent="0.25">
      <c r="Q1047" s="1"/>
    </row>
    <row r="1048" spans="17:17" x14ac:dyDescent="0.25">
      <c r="Q1048" s="1"/>
    </row>
    <row r="1049" spans="17:17" x14ac:dyDescent="0.25">
      <c r="Q1049" s="1"/>
    </row>
    <row r="1050" spans="17:17" x14ac:dyDescent="0.25">
      <c r="Q1050" s="1"/>
    </row>
    <row r="1051" spans="17:17" x14ac:dyDescent="0.25">
      <c r="Q1051" s="1"/>
    </row>
    <row r="1052" spans="17:17" x14ac:dyDescent="0.25">
      <c r="Q1052" s="1"/>
    </row>
    <row r="1053" spans="17:17" x14ac:dyDescent="0.25">
      <c r="Q1053" s="1"/>
    </row>
    <row r="1054" spans="17:17" x14ac:dyDescent="0.25">
      <c r="Q1054" s="1"/>
    </row>
    <row r="1055" spans="17:17" x14ac:dyDescent="0.25">
      <c r="Q1055" s="1"/>
    </row>
    <row r="1056" spans="17:17" x14ac:dyDescent="0.25">
      <c r="Q1056" s="1"/>
    </row>
    <row r="1057" spans="17:17" x14ac:dyDescent="0.25">
      <c r="Q1057" s="1"/>
    </row>
    <row r="1058" spans="17:17" x14ac:dyDescent="0.25">
      <c r="Q1058" s="1"/>
    </row>
    <row r="1059" spans="17:17" x14ac:dyDescent="0.25">
      <c r="Q1059" s="1"/>
    </row>
    <row r="1060" spans="17:17" x14ac:dyDescent="0.25">
      <c r="Q1060" s="1"/>
    </row>
    <row r="1061" spans="17:17" x14ac:dyDescent="0.25">
      <c r="Q1061" s="1"/>
    </row>
    <row r="1062" spans="17:17" x14ac:dyDescent="0.25">
      <c r="Q1062" s="1"/>
    </row>
    <row r="1063" spans="17:17" x14ac:dyDescent="0.25">
      <c r="Q1063" s="1"/>
    </row>
    <row r="1064" spans="17:17" x14ac:dyDescent="0.25">
      <c r="Q1064" s="1"/>
    </row>
    <row r="1065" spans="17:17" x14ac:dyDescent="0.25">
      <c r="Q1065" s="1"/>
    </row>
    <row r="1066" spans="17:17" x14ac:dyDescent="0.25">
      <c r="Q1066" s="1"/>
    </row>
    <row r="1067" spans="17:17" x14ac:dyDescent="0.25">
      <c r="Q1067" s="1"/>
    </row>
    <row r="1068" spans="17:17" x14ac:dyDescent="0.25">
      <c r="Q1068" s="1"/>
    </row>
    <row r="1069" spans="17:17" x14ac:dyDescent="0.25">
      <c r="Q1069" s="1"/>
    </row>
    <row r="1070" spans="17:17" x14ac:dyDescent="0.25">
      <c r="Q1070" s="1"/>
    </row>
    <row r="1071" spans="17:17" x14ac:dyDescent="0.25">
      <c r="Q1071" s="1"/>
    </row>
    <row r="1072" spans="17:17" x14ac:dyDescent="0.25">
      <c r="Q1072" s="1"/>
    </row>
    <row r="1073" spans="17:17" x14ac:dyDescent="0.25">
      <c r="Q1073" s="1"/>
    </row>
    <row r="1074" spans="17:17" x14ac:dyDescent="0.25">
      <c r="Q1074" s="1"/>
    </row>
    <row r="1075" spans="17:17" x14ac:dyDescent="0.25">
      <c r="Q1075" s="1"/>
    </row>
    <row r="1076" spans="17:17" x14ac:dyDescent="0.25">
      <c r="Q1076" s="1"/>
    </row>
    <row r="1077" spans="17:17" x14ac:dyDescent="0.25">
      <c r="Q1077" s="1"/>
    </row>
    <row r="1078" spans="17:17" x14ac:dyDescent="0.25">
      <c r="Q1078" s="1"/>
    </row>
    <row r="1079" spans="17:17" x14ac:dyDescent="0.25">
      <c r="Q1079" s="1"/>
    </row>
    <row r="1080" spans="17:17" x14ac:dyDescent="0.25">
      <c r="Q1080" s="1"/>
    </row>
    <row r="1081" spans="17:17" x14ac:dyDescent="0.25">
      <c r="Q1081" s="1"/>
    </row>
    <row r="1082" spans="17:17" x14ac:dyDescent="0.25">
      <c r="Q1082" s="1"/>
    </row>
    <row r="1083" spans="17:17" x14ac:dyDescent="0.25">
      <c r="Q1083" s="1"/>
    </row>
    <row r="1084" spans="17:17" x14ac:dyDescent="0.25">
      <c r="Q1084" s="1"/>
    </row>
    <row r="1085" spans="17:17" x14ac:dyDescent="0.25">
      <c r="Q1085" s="1"/>
    </row>
    <row r="1086" spans="17:17" x14ac:dyDescent="0.25">
      <c r="Q1086" s="1"/>
    </row>
    <row r="1087" spans="17:17" x14ac:dyDescent="0.25">
      <c r="Q1087" s="1"/>
    </row>
    <row r="1088" spans="17:17" x14ac:dyDescent="0.25">
      <c r="Q1088" s="1"/>
    </row>
    <row r="1089" spans="17:17" x14ac:dyDescent="0.25">
      <c r="Q1089" s="1"/>
    </row>
    <row r="1090" spans="17:17" x14ac:dyDescent="0.25">
      <c r="Q1090" s="1"/>
    </row>
    <row r="1091" spans="17:17" x14ac:dyDescent="0.25">
      <c r="Q1091" s="1"/>
    </row>
    <row r="1092" spans="17:17" x14ac:dyDescent="0.25">
      <c r="Q1092" s="1"/>
    </row>
    <row r="1093" spans="17:17" x14ac:dyDescent="0.25">
      <c r="Q1093" s="1"/>
    </row>
    <row r="1094" spans="17:17" x14ac:dyDescent="0.25">
      <c r="Q1094" s="1"/>
    </row>
    <row r="1095" spans="17:17" x14ac:dyDescent="0.25">
      <c r="Q1095" s="1"/>
    </row>
    <row r="1096" spans="17:17" x14ac:dyDescent="0.25">
      <c r="Q1096" s="1"/>
    </row>
    <row r="1097" spans="17:17" x14ac:dyDescent="0.25">
      <c r="Q1097" s="1"/>
    </row>
    <row r="1098" spans="17:17" x14ac:dyDescent="0.25">
      <c r="Q1098" s="1"/>
    </row>
    <row r="1099" spans="17:17" x14ac:dyDescent="0.25">
      <c r="Q1099" s="1"/>
    </row>
    <row r="1100" spans="17:17" x14ac:dyDescent="0.25">
      <c r="Q1100" s="1"/>
    </row>
    <row r="1101" spans="17:17" x14ac:dyDescent="0.25">
      <c r="Q1101" s="1"/>
    </row>
    <row r="1102" spans="17:17" x14ac:dyDescent="0.25">
      <c r="Q1102" s="1"/>
    </row>
    <row r="1103" spans="17:17" x14ac:dyDescent="0.25">
      <c r="Q1103" s="1"/>
    </row>
    <row r="1104" spans="17:17" x14ac:dyDescent="0.25">
      <c r="Q1104" s="1"/>
    </row>
    <row r="1105" spans="17:17" x14ac:dyDescent="0.25">
      <c r="Q1105" s="1"/>
    </row>
    <row r="1106" spans="17:17" x14ac:dyDescent="0.25">
      <c r="Q1106" s="1"/>
    </row>
    <row r="1107" spans="17:17" x14ac:dyDescent="0.25">
      <c r="Q1107" s="1"/>
    </row>
    <row r="1108" spans="17:17" x14ac:dyDescent="0.25">
      <c r="Q1108" s="1"/>
    </row>
    <row r="1109" spans="17:17" x14ac:dyDescent="0.25">
      <c r="Q1109" s="1"/>
    </row>
    <row r="1110" spans="17:17" x14ac:dyDescent="0.25">
      <c r="Q1110" s="1"/>
    </row>
    <row r="1111" spans="17:17" x14ac:dyDescent="0.25">
      <c r="Q1111" s="1"/>
    </row>
    <row r="1112" spans="17:17" x14ac:dyDescent="0.25">
      <c r="Q1112" s="1"/>
    </row>
    <row r="1113" spans="17:17" x14ac:dyDescent="0.25">
      <c r="Q1113" s="1"/>
    </row>
    <row r="1114" spans="17:17" x14ac:dyDescent="0.25">
      <c r="Q1114" s="1"/>
    </row>
    <row r="1115" spans="17:17" x14ac:dyDescent="0.25">
      <c r="Q1115" s="1"/>
    </row>
    <row r="1116" spans="17:17" x14ac:dyDescent="0.25">
      <c r="Q1116" s="1"/>
    </row>
    <row r="1117" spans="17:17" x14ac:dyDescent="0.25">
      <c r="Q1117" s="1"/>
    </row>
    <row r="1118" spans="17:17" x14ac:dyDescent="0.25">
      <c r="Q1118" s="1"/>
    </row>
    <row r="1119" spans="17:17" x14ac:dyDescent="0.25">
      <c r="Q1119" s="1"/>
    </row>
    <row r="1120" spans="17:17" x14ac:dyDescent="0.25">
      <c r="Q1120" s="1"/>
    </row>
    <row r="1121" spans="17:17" x14ac:dyDescent="0.25">
      <c r="Q1121" s="1"/>
    </row>
    <row r="1122" spans="17:17" x14ac:dyDescent="0.25">
      <c r="Q1122" s="1"/>
    </row>
    <row r="1123" spans="17:17" x14ac:dyDescent="0.25">
      <c r="Q1123" s="1"/>
    </row>
    <row r="1124" spans="17:17" x14ac:dyDescent="0.25">
      <c r="Q1124" s="1"/>
    </row>
    <row r="1125" spans="17:17" x14ac:dyDescent="0.25">
      <c r="Q1125" s="1"/>
    </row>
    <row r="1126" spans="17:17" x14ac:dyDescent="0.25">
      <c r="Q1126" s="1"/>
    </row>
    <row r="1127" spans="17:17" x14ac:dyDescent="0.25">
      <c r="Q1127" s="1"/>
    </row>
    <row r="1128" spans="17:17" x14ac:dyDescent="0.25">
      <c r="Q1128" s="1"/>
    </row>
    <row r="1129" spans="17:17" x14ac:dyDescent="0.25">
      <c r="Q1129" s="1"/>
    </row>
    <row r="1130" spans="17:17" x14ac:dyDescent="0.25">
      <c r="Q1130" s="1"/>
    </row>
    <row r="1131" spans="17:17" x14ac:dyDescent="0.25">
      <c r="Q1131" s="1"/>
    </row>
    <row r="1132" spans="17:17" x14ac:dyDescent="0.25">
      <c r="Q1132" s="1"/>
    </row>
    <row r="1133" spans="17:17" x14ac:dyDescent="0.25">
      <c r="Q1133" s="1"/>
    </row>
    <row r="1134" spans="17:17" x14ac:dyDescent="0.25">
      <c r="Q1134" s="1"/>
    </row>
    <row r="1135" spans="17:17" x14ac:dyDescent="0.25">
      <c r="Q1135" s="1"/>
    </row>
    <row r="1136" spans="17:17" x14ac:dyDescent="0.25">
      <c r="Q1136" s="1"/>
    </row>
    <row r="1137" spans="17:17" x14ac:dyDescent="0.25">
      <c r="Q1137" s="1"/>
    </row>
    <row r="1138" spans="17:17" x14ac:dyDescent="0.25">
      <c r="Q1138" s="1"/>
    </row>
    <row r="1139" spans="17:17" x14ac:dyDescent="0.25">
      <c r="Q1139" s="1"/>
    </row>
    <row r="1140" spans="17:17" x14ac:dyDescent="0.25">
      <c r="Q1140" s="1"/>
    </row>
    <row r="1141" spans="17:17" x14ac:dyDescent="0.25">
      <c r="Q1141" s="1"/>
    </row>
    <row r="1142" spans="17:17" x14ac:dyDescent="0.25">
      <c r="Q1142" s="1"/>
    </row>
    <row r="1143" spans="17:17" x14ac:dyDescent="0.25">
      <c r="Q1143" s="1"/>
    </row>
    <row r="1144" spans="17:17" x14ac:dyDescent="0.25">
      <c r="Q1144" s="1"/>
    </row>
    <row r="1145" spans="17:17" x14ac:dyDescent="0.25">
      <c r="Q1145" s="1"/>
    </row>
    <row r="1146" spans="17:17" x14ac:dyDescent="0.25">
      <c r="Q1146" s="1"/>
    </row>
    <row r="1147" spans="17:17" x14ac:dyDescent="0.25">
      <c r="Q1147" s="1"/>
    </row>
    <row r="1148" spans="17:17" x14ac:dyDescent="0.25">
      <c r="Q1148" s="1"/>
    </row>
    <row r="1149" spans="17:17" x14ac:dyDescent="0.25">
      <c r="Q1149" s="1"/>
    </row>
    <row r="1150" spans="17:17" x14ac:dyDescent="0.25">
      <c r="Q1150" s="1"/>
    </row>
    <row r="1151" spans="17:17" x14ac:dyDescent="0.25">
      <c r="Q1151" s="1"/>
    </row>
    <row r="1152" spans="17:17" x14ac:dyDescent="0.25">
      <c r="Q1152" s="1"/>
    </row>
    <row r="1153" spans="17:17" x14ac:dyDescent="0.25">
      <c r="Q1153" s="1"/>
    </row>
    <row r="1154" spans="17:17" x14ac:dyDescent="0.25">
      <c r="Q1154" s="1"/>
    </row>
    <row r="1155" spans="17:17" x14ac:dyDescent="0.25">
      <c r="Q1155" s="1"/>
    </row>
    <row r="1156" spans="17:17" x14ac:dyDescent="0.25">
      <c r="Q1156" s="1"/>
    </row>
    <row r="1157" spans="17:17" x14ac:dyDescent="0.25">
      <c r="Q1157" s="1"/>
    </row>
    <row r="1158" spans="17:17" x14ac:dyDescent="0.25">
      <c r="Q1158" s="1"/>
    </row>
    <row r="1159" spans="17:17" x14ac:dyDescent="0.25">
      <c r="Q1159" s="1"/>
    </row>
    <row r="1160" spans="17:17" x14ac:dyDescent="0.25">
      <c r="Q1160" s="1"/>
    </row>
    <row r="1161" spans="17:17" x14ac:dyDescent="0.25">
      <c r="Q1161" s="1"/>
    </row>
    <row r="1162" spans="17:17" x14ac:dyDescent="0.25">
      <c r="Q1162" s="1"/>
    </row>
    <row r="1163" spans="17:17" x14ac:dyDescent="0.25">
      <c r="Q1163" s="1"/>
    </row>
    <row r="1164" spans="17:17" x14ac:dyDescent="0.25">
      <c r="Q1164" s="1"/>
    </row>
    <row r="1165" spans="17:17" x14ac:dyDescent="0.25">
      <c r="Q1165" s="1"/>
    </row>
    <row r="1166" spans="17:17" x14ac:dyDescent="0.25">
      <c r="Q1166" s="1"/>
    </row>
    <row r="1167" spans="17:17" x14ac:dyDescent="0.25">
      <c r="Q1167" s="1"/>
    </row>
    <row r="1168" spans="17:17" x14ac:dyDescent="0.25">
      <c r="Q1168" s="1"/>
    </row>
    <row r="1169" spans="17:17" x14ac:dyDescent="0.25">
      <c r="Q1169" s="1"/>
    </row>
    <row r="1170" spans="17:17" x14ac:dyDescent="0.25">
      <c r="Q1170" s="1"/>
    </row>
    <row r="1171" spans="17:17" x14ac:dyDescent="0.25">
      <c r="Q1171" s="1"/>
    </row>
    <row r="1172" spans="17:17" x14ac:dyDescent="0.25">
      <c r="Q1172" s="1"/>
    </row>
    <row r="1173" spans="17:17" x14ac:dyDescent="0.25">
      <c r="Q1173" s="1"/>
    </row>
    <row r="1174" spans="17:17" x14ac:dyDescent="0.25">
      <c r="Q1174" s="1"/>
    </row>
    <row r="1175" spans="17:17" x14ac:dyDescent="0.25">
      <c r="Q1175" s="1"/>
    </row>
    <row r="1176" spans="17:17" x14ac:dyDescent="0.25">
      <c r="Q1176" s="1"/>
    </row>
    <row r="1177" spans="17:17" x14ac:dyDescent="0.25">
      <c r="Q1177" s="1"/>
    </row>
    <row r="1178" spans="17:17" x14ac:dyDescent="0.25">
      <c r="Q1178" s="1"/>
    </row>
    <row r="1179" spans="17:17" x14ac:dyDescent="0.25">
      <c r="Q1179" s="1"/>
    </row>
    <row r="1180" spans="17:17" x14ac:dyDescent="0.25">
      <c r="Q1180" s="1"/>
    </row>
    <row r="1181" spans="17:17" x14ac:dyDescent="0.25">
      <c r="Q1181" s="1"/>
    </row>
    <row r="1182" spans="17:17" x14ac:dyDescent="0.25">
      <c r="Q1182" s="1"/>
    </row>
    <row r="1183" spans="17:17" x14ac:dyDescent="0.25">
      <c r="Q1183" s="1"/>
    </row>
    <row r="1184" spans="17:17" x14ac:dyDescent="0.25">
      <c r="Q1184" s="1"/>
    </row>
    <row r="1185" spans="17:17" x14ac:dyDescent="0.25">
      <c r="Q1185" s="1"/>
    </row>
    <row r="1186" spans="17:17" x14ac:dyDescent="0.25">
      <c r="Q1186" s="1"/>
    </row>
    <row r="1187" spans="17:17" x14ac:dyDescent="0.25">
      <c r="Q1187" s="1"/>
    </row>
    <row r="1188" spans="17:17" x14ac:dyDescent="0.25">
      <c r="Q1188" s="1"/>
    </row>
    <row r="1189" spans="17:17" x14ac:dyDescent="0.25">
      <c r="Q1189" s="1"/>
    </row>
    <row r="1190" spans="17:17" x14ac:dyDescent="0.25">
      <c r="Q1190" s="1"/>
    </row>
    <row r="1191" spans="17:17" x14ac:dyDescent="0.25">
      <c r="Q1191" s="1"/>
    </row>
    <row r="1192" spans="17:17" x14ac:dyDescent="0.25">
      <c r="Q1192" s="1"/>
    </row>
    <row r="1193" spans="17:17" x14ac:dyDescent="0.25">
      <c r="Q1193" s="1"/>
    </row>
    <row r="1194" spans="17:17" x14ac:dyDescent="0.25">
      <c r="Q1194" s="1"/>
    </row>
    <row r="1195" spans="17:17" x14ac:dyDescent="0.25">
      <c r="Q1195" s="1"/>
    </row>
    <row r="1196" spans="17:17" x14ac:dyDescent="0.25">
      <c r="Q1196" s="1"/>
    </row>
    <row r="1197" spans="17:17" x14ac:dyDescent="0.25">
      <c r="Q1197" s="1"/>
    </row>
    <row r="1198" spans="17:17" x14ac:dyDescent="0.25">
      <c r="Q1198" s="1"/>
    </row>
    <row r="1199" spans="17:17" x14ac:dyDescent="0.25">
      <c r="Q1199" s="1"/>
    </row>
    <row r="1200" spans="17:17" x14ac:dyDescent="0.25">
      <c r="Q1200" s="1"/>
    </row>
    <row r="1201" spans="17:17" x14ac:dyDescent="0.25">
      <c r="Q1201" s="1"/>
    </row>
    <row r="1202" spans="17:17" x14ac:dyDescent="0.25">
      <c r="Q1202" s="1"/>
    </row>
    <row r="1203" spans="17:17" x14ac:dyDescent="0.25">
      <c r="Q1203" s="1"/>
    </row>
    <row r="1204" spans="17:17" x14ac:dyDescent="0.25">
      <c r="Q1204" s="1"/>
    </row>
    <row r="1205" spans="17:17" x14ac:dyDescent="0.25">
      <c r="Q1205" s="1"/>
    </row>
    <row r="1206" spans="17:17" x14ac:dyDescent="0.25">
      <c r="Q1206" s="1"/>
    </row>
    <row r="1207" spans="17:17" x14ac:dyDescent="0.25">
      <c r="Q1207" s="1"/>
    </row>
    <row r="1208" spans="17:17" x14ac:dyDescent="0.25">
      <c r="Q1208" s="1"/>
    </row>
    <row r="1209" spans="17:17" x14ac:dyDescent="0.25">
      <c r="Q1209" s="1"/>
    </row>
    <row r="1210" spans="17:17" x14ac:dyDescent="0.25">
      <c r="Q1210" s="1"/>
    </row>
    <row r="1211" spans="17:17" x14ac:dyDescent="0.25">
      <c r="Q1211" s="1"/>
    </row>
    <row r="1212" spans="17:17" x14ac:dyDescent="0.25">
      <c r="Q1212" s="1"/>
    </row>
    <row r="1213" spans="17:17" x14ac:dyDescent="0.25">
      <c r="Q1213" s="1"/>
    </row>
    <row r="1214" spans="17:17" x14ac:dyDescent="0.25">
      <c r="Q1214" s="1"/>
    </row>
    <row r="1215" spans="17:17" x14ac:dyDescent="0.25">
      <c r="Q1215" s="1"/>
    </row>
    <row r="1216" spans="17:17" x14ac:dyDescent="0.25">
      <c r="Q1216" s="1"/>
    </row>
    <row r="1217" spans="17:17" x14ac:dyDescent="0.25">
      <c r="Q1217" s="1"/>
    </row>
    <row r="1218" spans="17:17" x14ac:dyDescent="0.25">
      <c r="Q1218" s="1"/>
    </row>
    <row r="1219" spans="17:17" x14ac:dyDescent="0.25">
      <c r="Q1219" s="1"/>
    </row>
    <row r="1220" spans="17:17" x14ac:dyDescent="0.25">
      <c r="Q1220" s="1"/>
    </row>
    <row r="1221" spans="17:17" x14ac:dyDescent="0.25">
      <c r="Q1221" s="1"/>
    </row>
    <row r="1222" spans="17:17" x14ac:dyDescent="0.25">
      <c r="Q1222" s="1"/>
    </row>
    <row r="1223" spans="17:17" x14ac:dyDescent="0.25">
      <c r="Q1223" s="1"/>
    </row>
    <row r="1224" spans="17:17" x14ac:dyDescent="0.25">
      <c r="Q1224" s="1"/>
    </row>
    <row r="1225" spans="17:17" x14ac:dyDescent="0.25">
      <c r="Q1225" s="1"/>
    </row>
    <row r="1226" spans="17:17" x14ac:dyDescent="0.25">
      <c r="Q1226" s="1"/>
    </row>
    <row r="1227" spans="17:17" x14ac:dyDescent="0.25">
      <c r="Q1227" s="1"/>
    </row>
    <row r="1228" spans="17:17" x14ac:dyDescent="0.25">
      <c r="Q1228" s="1"/>
    </row>
    <row r="1229" spans="17:17" x14ac:dyDescent="0.25">
      <c r="Q1229" s="1"/>
    </row>
    <row r="1230" spans="17:17" x14ac:dyDescent="0.25">
      <c r="Q1230" s="1"/>
    </row>
    <row r="1231" spans="17:17" x14ac:dyDescent="0.25">
      <c r="Q1231" s="1"/>
    </row>
    <row r="1232" spans="17:17" x14ac:dyDescent="0.25">
      <c r="Q1232" s="1"/>
    </row>
    <row r="1233" spans="17:17" x14ac:dyDescent="0.25">
      <c r="Q1233" s="1"/>
    </row>
    <row r="1234" spans="17:17" x14ac:dyDescent="0.25">
      <c r="Q1234" s="1"/>
    </row>
    <row r="1235" spans="17:17" x14ac:dyDescent="0.25">
      <c r="Q1235" s="1"/>
    </row>
    <row r="1236" spans="17:17" x14ac:dyDescent="0.25">
      <c r="Q1236" s="1"/>
    </row>
    <row r="1237" spans="17:17" x14ac:dyDescent="0.25">
      <c r="Q1237" s="1"/>
    </row>
    <row r="1238" spans="17:17" x14ac:dyDescent="0.25">
      <c r="Q1238" s="1"/>
    </row>
    <row r="1239" spans="17:17" x14ac:dyDescent="0.25">
      <c r="Q1239" s="1"/>
    </row>
    <row r="1240" spans="17:17" x14ac:dyDescent="0.25">
      <c r="Q1240" s="1"/>
    </row>
    <row r="1241" spans="17:17" x14ac:dyDescent="0.25">
      <c r="Q1241" s="1"/>
    </row>
    <row r="1242" spans="17:17" x14ac:dyDescent="0.25">
      <c r="Q1242" s="1"/>
    </row>
    <row r="1243" spans="17:17" x14ac:dyDescent="0.25">
      <c r="Q1243" s="1"/>
    </row>
    <row r="1244" spans="17:17" x14ac:dyDescent="0.25">
      <c r="Q1244" s="1"/>
    </row>
    <row r="1245" spans="17:17" x14ac:dyDescent="0.25">
      <c r="Q1245" s="1"/>
    </row>
    <row r="1246" spans="17:17" x14ac:dyDescent="0.25">
      <c r="Q1246" s="1"/>
    </row>
    <row r="1247" spans="17:17" x14ac:dyDescent="0.25">
      <c r="Q1247" s="1"/>
    </row>
    <row r="1248" spans="17:17" x14ac:dyDescent="0.25">
      <c r="Q1248" s="1"/>
    </row>
    <row r="1249" spans="17:17" x14ac:dyDescent="0.25">
      <c r="Q1249" s="1"/>
    </row>
    <row r="1250" spans="17:17" x14ac:dyDescent="0.25">
      <c r="Q1250" s="1"/>
    </row>
    <row r="1251" spans="17:17" x14ac:dyDescent="0.25">
      <c r="Q1251" s="1"/>
    </row>
    <row r="1252" spans="17:17" x14ac:dyDescent="0.25">
      <c r="Q1252" s="1"/>
    </row>
    <row r="1253" spans="17:17" x14ac:dyDescent="0.25">
      <c r="Q1253" s="1"/>
    </row>
    <row r="1254" spans="17:17" x14ac:dyDescent="0.25">
      <c r="Q1254" s="1"/>
    </row>
    <row r="1255" spans="17:17" x14ac:dyDescent="0.25">
      <c r="Q1255" s="1"/>
    </row>
    <row r="1256" spans="17:17" x14ac:dyDescent="0.25">
      <c r="Q1256" s="1"/>
    </row>
    <row r="1257" spans="17:17" x14ac:dyDescent="0.25">
      <c r="Q1257" s="1"/>
    </row>
    <row r="1258" spans="17:17" x14ac:dyDescent="0.25">
      <c r="Q1258" s="1"/>
    </row>
    <row r="1259" spans="17:17" x14ac:dyDescent="0.25">
      <c r="Q1259" s="1"/>
    </row>
    <row r="1260" spans="17:17" x14ac:dyDescent="0.25">
      <c r="Q1260" s="1"/>
    </row>
    <row r="1261" spans="17:17" x14ac:dyDescent="0.25">
      <c r="Q1261" s="1"/>
    </row>
    <row r="1262" spans="17:17" x14ac:dyDescent="0.25">
      <c r="Q1262" s="1"/>
    </row>
    <row r="1263" spans="17:17" x14ac:dyDescent="0.25">
      <c r="Q1263" s="1"/>
    </row>
    <row r="1264" spans="17:17" x14ac:dyDescent="0.25">
      <c r="Q1264" s="1"/>
    </row>
    <row r="1265" spans="17:17" x14ac:dyDescent="0.25">
      <c r="Q1265" s="1"/>
    </row>
    <row r="1266" spans="17:17" x14ac:dyDescent="0.25">
      <c r="Q1266" s="1"/>
    </row>
    <row r="1267" spans="17:17" x14ac:dyDescent="0.25">
      <c r="Q1267" s="1"/>
    </row>
    <row r="1268" spans="17:17" x14ac:dyDescent="0.25">
      <c r="Q1268" s="1"/>
    </row>
    <row r="1269" spans="17:17" x14ac:dyDescent="0.25">
      <c r="Q1269" s="1"/>
    </row>
    <row r="1270" spans="17:17" x14ac:dyDescent="0.25">
      <c r="Q1270" s="1"/>
    </row>
    <row r="1271" spans="17:17" x14ac:dyDescent="0.25">
      <c r="Q1271" s="1"/>
    </row>
    <row r="1272" spans="17:17" x14ac:dyDescent="0.25">
      <c r="Q1272" s="1"/>
    </row>
    <row r="1273" spans="17:17" x14ac:dyDescent="0.25">
      <c r="Q1273" s="1"/>
    </row>
    <row r="1274" spans="17:17" x14ac:dyDescent="0.25">
      <c r="Q1274" s="1"/>
    </row>
    <row r="1275" spans="17:17" x14ac:dyDescent="0.25">
      <c r="Q1275" s="1"/>
    </row>
    <row r="1276" spans="17:17" x14ac:dyDescent="0.25">
      <c r="Q1276" s="1"/>
    </row>
    <row r="1277" spans="17:17" x14ac:dyDescent="0.25">
      <c r="Q1277" s="1"/>
    </row>
    <row r="1278" spans="17:17" x14ac:dyDescent="0.25">
      <c r="Q1278" s="1"/>
    </row>
    <row r="1279" spans="17:17" x14ac:dyDescent="0.25">
      <c r="Q1279" s="1"/>
    </row>
    <row r="1280" spans="17:17" x14ac:dyDescent="0.25">
      <c r="Q1280" s="1"/>
    </row>
    <row r="1281" spans="17:17" x14ac:dyDescent="0.25">
      <c r="Q1281" s="1"/>
    </row>
    <row r="1282" spans="17:17" x14ac:dyDescent="0.25">
      <c r="Q1282" s="1"/>
    </row>
    <row r="1283" spans="17:17" x14ac:dyDescent="0.25">
      <c r="Q1283" s="1"/>
    </row>
    <row r="1284" spans="17:17" x14ac:dyDescent="0.25">
      <c r="Q1284" s="1"/>
    </row>
    <row r="1285" spans="17:17" x14ac:dyDescent="0.25">
      <c r="Q1285" s="1"/>
    </row>
    <row r="1286" spans="17:17" x14ac:dyDescent="0.25">
      <c r="Q1286" s="1"/>
    </row>
    <row r="1287" spans="17:17" x14ac:dyDescent="0.25">
      <c r="Q1287" s="1"/>
    </row>
    <row r="1288" spans="17:17" x14ac:dyDescent="0.25">
      <c r="Q1288" s="1"/>
    </row>
    <row r="1289" spans="17:17" x14ac:dyDescent="0.25">
      <c r="Q1289" s="1"/>
    </row>
    <row r="1290" spans="17:17" x14ac:dyDescent="0.25">
      <c r="Q1290" s="1"/>
    </row>
    <row r="1291" spans="17:17" x14ac:dyDescent="0.25">
      <c r="Q1291" s="1"/>
    </row>
    <row r="1292" spans="17:17" x14ac:dyDescent="0.25">
      <c r="Q1292" s="1"/>
    </row>
    <row r="1293" spans="17:17" x14ac:dyDescent="0.25">
      <c r="Q1293" s="1"/>
    </row>
    <row r="1294" spans="17:17" x14ac:dyDescent="0.25">
      <c r="Q1294" s="1"/>
    </row>
    <row r="1295" spans="17:17" x14ac:dyDescent="0.25">
      <c r="Q1295" s="1"/>
    </row>
    <row r="1296" spans="17:17" x14ac:dyDescent="0.25">
      <c r="Q1296" s="1"/>
    </row>
    <row r="1297" spans="17:17" x14ac:dyDescent="0.25">
      <c r="Q1297" s="1"/>
    </row>
    <row r="1298" spans="17:17" x14ac:dyDescent="0.25">
      <c r="Q1298" s="1"/>
    </row>
    <row r="1299" spans="17:17" x14ac:dyDescent="0.25">
      <c r="Q1299" s="1"/>
    </row>
    <row r="1300" spans="17:17" x14ac:dyDescent="0.25">
      <c r="Q1300" s="1"/>
    </row>
    <row r="1301" spans="17:17" x14ac:dyDescent="0.25">
      <c r="Q1301" s="1"/>
    </row>
    <row r="1302" spans="17:17" x14ac:dyDescent="0.25">
      <c r="Q1302" s="1"/>
    </row>
    <row r="1303" spans="17:17" x14ac:dyDescent="0.25">
      <c r="Q1303" s="1"/>
    </row>
    <row r="1304" spans="17:17" x14ac:dyDescent="0.25">
      <c r="Q1304" s="1"/>
    </row>
    <row r="1305" spans="17:17" x14ac:dyDescent="0.25">
      <c r="Q1305" s="1"/>
    </row>
    <row r="1306" spans="17:17" x14ac:dyDescent="0.25">
      <c r="Q1306" s="1"/>
    </row>
    <row r="1307" spans="17:17" x14ac:dyDescent="0.25">
      <c r="Q1307" s="1"/>
    </row>
    <row r="1308" spans="17:17" x14ac:dyDescent="0.25">
      <c r="Q1308" s="1"/>
    </row>
    <row r="1309" spans="17:17" x14ac:dyDescent="0.25">
      <c r="Q1309" s="1"/>
    </row>
    <row r="1310" spans="17:17" x14ac:dyDescent="0.25">
      <c r="Q1310" s="1"/>
    </row>
    <row r="1311" spans="17:17" x14ac:dyDescent="0.25">
      <c r="Q1311" s="1"/>
    </row>
    <row r="1312" spans="17:17" x14ac:dyDescent="0.25">
      <c r="Q1312" s="1"/>
    </row>
    <row r="1313" spans="17:17" x14ac:dyDescent="0.25">
      <c r="Q1313" s="1"/>
    </row>
    <row r="1314" spans="17:17" x14ac:dyDescent="0.25">
      <c r="Q1314" s="1"/>
    </row>
    <row r="1315" spans="17:17" x14ac:dyDescent="0.25">
      <c r="Q1315" s="1"/>
    </row>
    <row r="1316" spans="17:17" x14ac:dyDescent="0.25">
      <c r="Q1316" s="1"/>
    </row>
    <row r="1317" spans="17:17" x14ac:dyDescent="0.25">
      <c r="Q1317" s="1"/>
    </row>
    <row r="1318" spans="17:17" x14ac:dyDescent="0.25">
      <c r="Q1318" s="1"/>
    </row>
    <row r="1319" spans="17:17" x14ac:dyDescent="0.25">
      <c r="Q1319" s="1"/>
    </row>
    <row r="1320" spans="17:17" x14ac:dyDescent="0.25">
      <c r="Q1320" s="1"/>
    </row>
    <row r="1321" spans="17:17" x14ac:dyDescent="0.25">
      <c r="Q1321" s="1"/>
    </row>
    <row r="1322" spans="17:17" x14ac:dyDescent="0.25">
      <c r="Q1322" s="1"/>
    </row>
    <row r="1323" spans="17:17" x14ac:dyDescent="0.25">
      <c r="Q1323" s="1"/>
    </row>
    <row r="1324" spans="17:17" x14ac:dyDescent="0.25">
      <c r="Q1324" s="1"/>
    </row>
    <row r="1325" spans="17:17" x14ac:dyDescent="0.25">
      <c r="Q1325" s="1"/>
    </row>
    <row r="1326" spans="17:17" x14ac:dyDescent="0.25">
      <c r="Q1326" s="1"/>
    </row>
    <row r="1327" spans="17:17" x14ac:dyDescent="0.25">
      <c r="Q1327" s="1"/>
    </row>
    <row r="1328" spans="17:17" x14ac:dyDescent="0.25">
      <c r="Q1328" s="1"/>
    </row>
    <row r="1329" spans="17:17" x14ac:dyDescent="0.25">
      <c r="Q1329" s="1"/>
    </row>
    <row r="1330" spans="17:17" x14ac:dyDescent="0.25">
      <c r="Q1330" s="1"/>
    </row>
    <row r="1331" spans="17:17" x14ac:dyDescent="0.25">
      <c r="Q1331" s="1"/>
    </row>
    <row r="1332" spans="17:17" x14ac:dyDescent="0.25">
      <c r="Q1332" s="1"/>
    </row>
    <row r="1333" spans="17:17" x14ac:dyDescent="0.25">
      <c r="Q1333" s="1"/>
    </row>
    <row r="1334" spans="17:17" x14ac:dyDescent="0.25">
      <c r="Q1334" s="1"/>
    </row>
    <row r="1335" spans="17:17" x14ac:dyDescent="0.25">
      <c r="Q1335" s="1"/>
    </row>
    <row r="1336" spans="17:17" x14ac:dyDescent="0.25">
      <c r="Q1336" s="1"/>
    </row>
    <row r="1337" spans="17:17" x14ac:dyDescent="0.25">
      <c r="Q1337" s="1"/>
    </row>
    <row r="1338" spans="17:17" x14ac:dyDescent="0.25">
      <c r="Q1338" s="1"/>
    </row>
    <row r="1339" spans="17:17" x14ac:dyDescent="0.25">
      <c r="Q1339" s="1"/>
    </row>
    <row r="1340" spans="17:17" x14ac:dyDescent="0.25">
      <c r="Q1340" s="1"/>
    </row>
    <row r="1341" spans="17:17" x14ac:dyDescent="0.25">
      <c r="Q1341" s="1"/>
    </row>
    <row r="1342" spans="17:17" x14ac:dyDescent="0.25">
      <c r="Q1342" s="1"/>
    </row>
    <row r="1343" spans="17:17" x14ac:dyDescent="0.25">
      <c r="Q1343" s="1"/>
    </row>
    <row r="1344" spans="17:17" x14ac:dyDescent="0.25">
      <c r="Q1344" s="1"/>
    </row>
    <row r="1345" spans="17:17" x14ac:dyDescent="0.25">
      <c r="Q1345" s="1"/>
    </row>
    <row r="1346" spans="17:17" x14ac:dyDescent="0.25">
      <c r="Q1346" s="1"/>
    </row>
    <row r="1347" spans="17:17" x14ac:dyDescent="0.25">
      <c r="Q1347" s="1"/>
    </row>
    <row r="1348" spans="17:17" x14ac:dyDescent="0.25">
      <c r="Q1348" s="1"/>
    </row>
    <row r="1349" spans="17:17" x14ac:dyDescent="0.25">
      <c r="Q1349" s="1"/>
    </row>
    <row r="1350" spans="17:17" x14ac:dyDescent="0.25">
      <c r="Q1350" s="1"/>
    </row>
    <row r="1351" spans="17:17" x14ac:dyDescent="0.25">
      <c r="Q1351" s="1"/>
    </row>
    <row r="1352" spans="17:17" x14ac:dyDescent="0.25">
      <c r="Q1352" s="1"/>
    </row>
    <row r="1353" spans="17:17" x14ac:dyDescent="0.25">
      <c r="Q1353" s="1"/>
    </row>
    <row r="1354" spans="17:17" x14ac:dyDescent="0.25">
      <c r="Q1354" s="1"/>
    </row>
    <row r="1355" spans="17:17" x14ac:dyDescent="0.25">
      <c r="Q1355" s="1"/>
    </row>
    <row r="1356" spans="17:17" x14ac:dyDescent="0.25">
      <c r="Q1356" s="1"/>
    </row>
    <row r="1357" spans="17:17" x14ac:dyDescent="0.25">
      <c r="Q1357" s="1"/>
    </row>
    <row r="1358" spans="17:17" x14ac:dyDescent="0.25">
      <c r="Q1358" s="1"/>
    </row>
    <row r="1359" spans="17:17" x14ac:dyDescent="0.25">
      <c r="Q1359" s="1"/>
    </row>
    <row r="1360" spans="17:17" x14ac:dyDescent="0.25">
      <c r="Q1360" s="1"/>
    </row>
    <row r="1361" spans="17:17" x14ac:dyDescent="0.25">
      <c r="Q1361" s="1"/>
    </row>
    <row r="1362" spans="17:17" x14ac:dyDescent="0.25">
      <c r="Q1362" s="1"/>
    </row>
    <row r="1363" spans="17:17" x14ac:dyDescent="0.25">
      <c r="Q1363" s="1"/>
    </row>
    <row r="1364" spans="17:17" x14ac:dyDescent="0.25">
      <c r="Q1364" s="1"/>
    </row>
    <row r="1365" spans="17:17" x14ac:dyDescent="0.25">
      <c r="Q1365" s="1"/>
    </row>
    <row r="1366" spans="17:17" x14ac:dyDescent="0.25">
      <c r="Q1366" s="1"/>
    </row>
    <row r="1367" spans="17:17" x14ac:dyDescent="0.25">
      <c r="Q1367" s="1"/>
    </row>
    <row r="1368" spans="17:17" x14ac:dyDescent="0.25">
      <c r="Q1368" s="1"/>
    </row>
    <row r="1369" spans="17:17" x14ac:dyDescent="0.25">
      <c r="Q1369" s="1"/>
    </row>
    <row r="1370" spans="17:17" x14ac:dyDescent="0.25">
      <c r="Q1370" s="1"/>
    </row>
    <row r="1371" spans="17:17" x14ac:dyDescent="0.25">
      <c r="Q1371" s="1"/>
    </row>
    <row r="1372" spans="17:17" x14ac:dyDescent="0.25">
      <c r="Q1372" s="1"/>
    </row>
    <row r="1373" spans="17:17" x14ac:dyDescent="0.25">
      <c r="Q1373" s="1"/>
    </row>
    <row r="1374" spans="17:17" x14ac:dyDescent="0.25">
      <c r="Q1374" s="1"/>
    </row>
    <row r="1375" spans="17:17" x14ac:dyDescent="0.25">
      <c r="Q1375" s="1"/>
    </row>
    <row r="1376" spans="17:17" x14ac:dyDescent="0.25">
      <c r="Q1376" s="1"/>
    </row>
    <row r="1377" spans="17:17" x14ac:dyDescent="0.25">
      <c r="Q1377" s="1"/>
    </row>
    <row r="1378" spans="17:17" x14ac:dyDescent="0.25">
      <c r="Q1378" s="1"/>
    </row>
    <row r="1379" spans="17:17" x14ac:dyDescent="0.25">
      <c r="Q1379" s="1"/>
    </row>
    <row r="1380" spans="17:17" x14ac:dyDescent="0.25">
      <c r="Q1380" s="1"/>
    </row>
    <row r="1381" spans="17:17" x14ac:dyDescent="0.25">
      <c r="Q1381" s="1"/>
    </row>
    <row r="1382" spans="17:17" x14ac:dyDescent="0.25">
      <c r="Q1382" s="1"/>
    </row>
    <row r="1383" spans="17:17" x14ac:dyDescent="0.25">
      <c r="Q1383" s="1"/>
    </row>
    <row r="1384" spans="17:17" x14ac:dyDescent="0.25">
      <c r="Q1384" s="1"/>
    </row>
    <row r="1385" spans="17:17" x14ac:dyDescent="0.25">
      <c r="Q1385" s="1"/>
    </row>
    <row r="1386" spans="17:17" x14ac:dyDescent="0.25">
      <c r="Q1386" s="1"/>
    </row>
    <row r="1387" spans="17:17" x14ac:dyDescent="0.25">
      <c r="Q1387" s="1"/>
    </row>
    <row r="1388" spans="17:17" x14ac:dyDescent="0.25">
      <c r="Q1388" s="1"/>
    </row>
    <row r="1389" spans="17:17" x14ac:dyDescent="0.25">
      <c r="Q1389" s="1"/>
    </row>
    <row r="1390" spans="17:17" x14ac:dyDescent="0.25">
      <c r="Q1390" s="1"/>
    </row>
    <row r="1391" spans="17:17" x14ac:dyDescent="0.25">
      <c r="Q1391" s="1"/>
    </row>
    <row r="1392" spans="17:17" x14ac:dyDescent="0.25">
      <c r="Q1392" s="1"/>
    </row>
    <row r="1393" spans="17:17" x14ac:dyDescent="0.25">
      <c r="Q1393" s="1"/>
    </row>
    <row r="1394" spans="17:17" x14ac:dyDescent="0.25">
      <c r="Q1394" s="1"/>
    </row>
    <row r="1395" spans="17:17" x14ac:dyDescent="0.25">
      <c r="Q1395" s="1"/>
    </row>
    <row r="1396" spans="17:17" x14ac:dyDescent="0.25">
      <c r="Q1396" s="1"/>
    </row>
    <row r="1397" spans="17:17" x14ac:dyDescent="0.25">
      <c r="Q1397" s="1"/>
    </row>
    <row r="1398" spans="17:17" x14ac:dyDescent="0.25">
      <c r="Q1398" s="1"/>
    </row>
    <row r="1399" spans="17:17" x14ac:dyDescent="0.25">
      <c r="Q1399" s="1"/>
    </row>
    <row r="1400" spans="17:17" x14ac:dyDescent="0.25">
      <c r="Q1400" s="1"/>
    </row>
    <row r="1401" spans="17:17" x14ac:dyDescent="0.25">
      <c r="Q1401" s="1"/>
    </row>
    <row r="1402" spans="17:17" x14ac:dyDescent="0.25">
      <c r="Q1402" s="1"/>
    </row>
    <row r="1403" spans="17:17" x14ac:dyDescent="0.25">
      <c r="Q1403" s="1"/>
    </row>
    <row r="1404" spans="17:17" x14ac:dyDescent="0.25">
      <c r="Q1404" s="1"/>
    </row>
    <row r="1405" spans="17:17" x14ac:dyDescent="0.25">
      <c r="Q1405" s="1"/>
    </row>
    <row r="1406" spans="17:17" x14ac:dyDescent="0.25">
      <c r="Q1406" s="1"/>
    </row>
    <row r="1407" spans="17:17" x14ac:dyDescent="0.25">
      <c r="Q1407" s="1"/>
    </row>
    <row r="1408" spans="17:17" x14ac:dyDescent="0.25">
      <c r="Q1408" s="1"/>
    </row>
    <row r="1409" spans="17:17" x14ac:dyDescent="0.25">
      <c r="Q1409" s="1"/>
    </row>
    <row r="1410" spans="17:17" x14ac:dyDescent="0.25">
      <c r="Q1410" s="1"/>
    </row>
    <row r="1411" spans="17:17" x14ac:dyDescent="0.25">
      <c r="Q1411" s="1"/>
    </row>
    <row r="1412" spans="17:17" x14ac:dyDescent="0.25">
      <c r="Q1412" s="1"/>
    </row>
    <row r="1413" spans="17:17" x14ac:dyDescent="0.25">
      <c r="Q1413" s="1"/>
    </row>
    <row r="1414" spans="17:17" x14ac:dyDescent="0.25">
      <c r="Q1414" s="1"/>
    </row>
    <row r="1415" spans="17:17" x14ac:dyDescent="0.25">
      <c r="Q1415" s="1"/>
    </row>
    <row r="1416" spans="17:17" x14ac:dyDescent="0.25">
      <c r="Q1416" s="1"/>
    </row>
    <row r="1417" spans="17:17" x14ac:dyDescent="0.25">
      <c r="Q1417" s="1"/>
    </row>
    <row r="1418" spans="17:17" x14ac:dyDescent="0.25">
      <c r="Q1418" s="1"/>
    </row>
    <row r="1419" spans="17:17" x14ac:dyDescent="0.25">
      <c r="Q1419" s="1"/>
    </row>
    <row r="1420" spans="17:17" x14ac:dyDescent="0.25">
      <c r="Q1420" s="1"/>
    </row>
    <row r="1421" spans="17:17" x14ac:dyDescent="0.25">
      <c r="Q1421" s="1"/>
    </row>
    <row r="1422" spans="17:17" x14ac:dyDescent="0.25">
      <c r="Q1422" s="1"/>
    </row>
    <row r="1423" spans="17:17" x14ac:dyDescent="0.25">
      <c r="Q1423" s="1"/>
    </row>
    <row r="1424" spans="17:17" x14ac:dyDescent="0.25">
      <c r="Q1424" s="1"/>
    </row>
    <row r="1425" spans="17:17" x14ac:dyDescent="0.25">
      <c r="Q1425" s="1"/>
    </row>
    <row r="1426" spans="17:17" x14ac:dyDescent="0.25">
      <c r="Q1426" s="1"/>
    </row>
    <row r="1427" spans="17:17" x14ac:dyDescent="0.25">
      <c r="Q1427" s="1"/>
    </row>
    <row r="1428" spans="17:17" x14ac:dyDescent="0.25">
      <c r="Q1428" s="1"/>
    </row>
    <row r="1429" spans="17:17" x14ac:dyDescent="0.25">
      <c r="Q1429" s="1"/>
    </row>
    <row r="1430" spans="17:17" x14ac:dyDescent="0.25">
      <c r="Q1430" s="1"/>
    </row>
    <row r="1431" spans="17:17" x14ac:dyDescent="0.25">
      <c r="Q1431" s="1"/>
    </row>
    <row r="1432" spans="17:17" x14ac:dyDescent="0.25">
      <c r="Q1432" s="1"/>
    </row>
    <row r="1433" spans="17:17" x14ac:dyDescent="0.25">
      <c r="Q1433" s="1"/>
    </row>
    <row r="1434" spans="17:17" x14ac:dyDescent="0.25">
      <c r="Q1434" s="1"/>
    </row>
    <row r="1435" spans="17:17" x14ac:dyDescent="0.25">
      <c r="Q1435" s="1"/>
    </row>
    <row r="1436" spans="17:17" x14ac:dyDescent="0.25">
      <c r="Q1436" s="1"/>
    </row>
    <row r="1437" spans="17:17" x14ac:dyDescent="0.25">
      <c r="Q1437" s="1"/>
    </row>
    <row r="1438" spans="17:17" x14ac:dyDescent="0.25">
      <c r="Q1438" s="1"/>
    </row>
    <row r="1439" spans="17:17" x14ac:dyDescent="0.25">
      <c r="Q1439" s="1"/>
    </row>
    <row r="1440" spans="17:17" x14ac:dyDescent="0.25">
      <c r="Q1440" s="1"/>
    </row>
    <row r="1441" spans="17:17" x14ac:dyDescent="0.25">
      <c r="Q1441" s="1"/>
    </row>
    <row r="1442" spans="17:17" x14ac:dyDescent="0.25">
      <c r="Q1442" s="1"/>
    </row>
    <row r="1443" spans="17:17" x14ac:dyDescent="0.25">
      <c r="Q1443" s="1"/>
    </row>
    <row r="1444" spans="17:17" x14ac:dyDescent="0.25">
      <c r="Q1444" s="1"/>
    </row>
    <row r="1445" spans="17:17" x14ac:dyDescent="0.25">
      <c r="Q1445" s="1"/>
    </row>
    <row r="1446" spans="17:17" x14ac:dyDescent="0.25">
      <c r="Q1446" s="1"/>
    </row>
    <row r="1447" spans="17:17" x14ac:dyDescent="0.25">
      <c r="Q1447" s="1"/>
    </row>
    <row r="1448" spans="17:17" x14ac:dyDescent="0.25">
      <c r="Q1448" s="1"/>
    </row>
    <row r="1449" spans="17:17" x14ac:dyDescent="0.25">
      <c r="Q1449" s="1"/>
    </row>
    <row r="1450" spans="17:17" x14ac:dyDescent="0.25">
      <c r="Q1450" s="1"/>
    </row>
    <row r="1451" spans="17:17" x14ac:dyDescent="0.25">
      <c r="Q1451" s="1"/>
    </row>
    <row r="1452" spans="17:17" x14ac:dyDescent="0.25">
      <c r="Q1452" s="1"/>
    </row>
    <row r="1453" spans="17:17" x14ac:dyDescent="0.25">
      <c r="Q1453" s="1"/>
    </row>
    <row r="1454" spans="17:17" x14ac:dyDescent="0.25">
      <c r="Q1454" s="1"/>
    </row>
    <row r="1455" spans="17:17" x14ac:dyDescent="0.25">
      <c r="Q1455" s="1"/>
    </row>
    <row r="1456" spans="17:17" x14ac:dyDescent="0.25">
      <c r="Q1456" s="1"/>
    </row>
    <row r="1457" spans="17:17" x14ac:dyDescent="0.25">
      <c r="Q1457" s="1"/>
    </row>
    <row r="1458" spans="17:17" x14ac:dyDescent="0.25">
      <c r="Q1458" s="1"/>
    </row>
    <row r="1459" spans="17:17" x14ac:dyDescent="0.25">
      <c r="Q1459" s="1"/>
    </row>
    <row r="1460" spans="17:17" x14ac:dyDescent="0.25">
      <c r="Q1460" s="1"/>
    </row>
    <row r="1461" spans="17:17" x14ac:dyDescent="0.25">
      <c r="Q1461" s="1"/>
    </row>
    <row r="1462" spans="17:17" x14ac:dyDescent="0.25">
      <c r="Q1462" s="1"/>
    </row>
    <row r="1463" spans="17:17" x14ac:dyDescent="0.25">
      <c r="Q1463" s="1"/>
    </row>
    <row r="1464" spans="17:17" x14ac:dyDescent="0.25">
      <c r="Q1464" s="1"/>
    </row>
    <row r="1465" spans="17:17" x14ac:dyDescent="0.25">
      <c r="Q1465" s="1"/>
    </row>
    <row r="1466" spans="17:17" x14ac:dyDescent="0.25">
      <c r="Q1466" s="1"/>
    </row>
    <row r="1467" spans="17:17" x14ac:dyDescent="0.25">
      <c r="Q1467" s="1"/>
    </row>
    <row r="1468" spans="17:17" x14ac:dyDescent="0.25">
      <c r="Q1468" s="1"/>
    </row>
    <row r="1469" spans="17:17" x14ac:dyDescent="0.25">
      <c r="Q1469" s="1"/>
    </row>
    <row r="1470" spans="17:17" x14ac:dyDescent="0.25">
      <c r="Q1470" s="1"/>
    </row>
    <row r="1471" spans="17:17" x14ac:dyDescent="0.25">
      <c r="Q1471" s="1"/>
    </row>
    <row r="1472" spans="17:17" x14ac:dyDescent="0.25">
      <c r="Q1472" s="1"/>
    </row>
    <row r="1473" spans="17:17" x14ac:dyDescent="0.25">
      <c r="Q1473" s="1"/>
    </row>
    <row r="1474" spans="17:17" x14ac:dyDescent="0.25">
      <c r="Q1474" s="1"/>
    </row>
    <row r="1475" spans="17:17" x14ac:dyDescent="0.25">
      <c r="Q1475" s="1"/>
    </row>
    <row r="1476" spans="17:17" x14ac:dyDescent="0.25">
      <c r="Q1476" s="1"/>
    </row>
    <row r="1477" spans="17:17" x14ac:dyDescent="0.25">
      <c r="Q1477" s="1"/>
    </row>
    <row r="1478" spans="17:17" x14ac:dyDescent="0.25">
      <c r="Q1478" s="1"/>
    </row>
    <row r="1479" spans="17:17" x14ac:dyDescent="0.25">
      <c r="Q1479" s="1"/>
    </row>
    <row r="1480" spans="17:17" x14ac:dyDescent="0.25">
      <c r="Q1480" s="1"/>
    </row>
    <row r="1481" spans="17:17" x14ac:dyDescent="0.25">
      <c r="Q1481" s="1"/>
    </row>
    <row r="1482" spans="17:17" x14ac:dyDescent="0.25">
      <c r="Q1482" s="1"/>
    </row>
    <row r="1483" spans="17:17" x14ac:dyDescent="0.25">
      <c r="Q1483" s="1"/>
    </row>
    <row r="1484" spans="17:17" x14ac:dyDescent="0.25">
      <c r="Q1484" s="1"/>
    </row>
    <row r="1485" spans="17:17" x14ac:dyDescent="0.25">
      <c r="Q1485" s="1"/>
    </row>
    <row r="1486" spans="17:17" x14ac:dyDescent="0.25">
      <c r="Q1486" s="1"/>
    </row>
    <row r="1487" spans="17:17" x14ac:dyDescent="0.25">
      <c r="Q1487" s="1"/>
    </row>
    <row r="1488" spans="17:17" x14ac:dyDescent="0.25">
      <c r="Q1488" s="1"/>
    </row>
    <row r="1489" spans="17:17" x14ac:dyDescent="0.25">
      <c r="Q1489" s="1"/>
    </row>
    <row r="1490" spans="17:17" x14ac:dyDescent="0.25">
      <c r="Q1490" s="1"/>
    </row>
    <row r="1491" spans="17:17" x14ac:dyDescent="0.25">
      <c r="Q1491" s="1"/>
    </row>
    <row r="1492" spans="17:17" x14ac:dyDescent="0.25">
      <c r="Q1492" s="1"/>
    </row>
    <row r="1493" spans="17:17" x14ac:dyDescent="0.25">
      <c r="Q1493" s="1"/>
    </row>
    <row r="1494" spans="17:17" x14ac:dyDescent="0.25">
      <c r="Q1494" s="1"/>
    </row>
    <row r="1495" spans="17:17" x14ac:dyDescent="0.25">
      <c r="Q1495" s="1"/>
    </row>
    <row r="1496" spans="17:17" x14ac:dyDescent="0.25">
      <c r="Q1496" s="1"/>
    </row>
    <row r="1497" spans="17:17" x14ac:dyDescent="0.25">
      <c r="Q1497" s="1"/>
    </row>
    <row r="1498" spans="17:17" x14ac:dyDescent="0.25">
      <c r="Q1498" s="1"/>
    </row>
    <row r="1499" spans="17:17" x14ac:dyDescent="0.25">
      <c r="Q1499" s="1"/>
    </row>
    <row r="1500" spans="17:17" x14ac:dyDescent="0.25">
      <c r="Q1500" s="1"/>
    </row>
    <row r="1501" spans="17:17" x14ac:dyDescent="0.25">
      <c r="Q1501" s="1"/>
    </row>
    <row r="1502" spans="17:17" x14ac:dyDescent="0.25">
      <c r="Q1502" s="1"/>
    </row>
    <row r="1503" spans="17:17" x14ac:dyDescent="0.25">
      <c r="Q1503" s="1"/>
    </row>
    <row r="1504" spans="17:17" x14ac:dyDescent="0.25">
      <c r="Q1504" s="1"/>
    </row>
    <row r="1505" spans="17:17" x14ac:dyDescent="0.25">
      <c r="Q1505" s="1"/>
    </row>
    <row r="1506" spans="17:17" x14ac:dyDescent="0.25">
      <c r="Q1506" s="1"/>
    </row>
    <row r="1507" spans="17:17" x14ac:dyDescent="0.25">
      <c r="Q1507" s="1"/>
    </row>
    <row r="1508" spans="17:17" x14ac:dyDescent="0.25">
      <c r="Q1508" s="1"/>
    </row>
    <row r="1509" spans="17:17" x14ac:dyDescent="0.25">
      <c r="Q1509" s="1"/>
    </row>
    <row r="1510" spans="17:17" x14ac:dyDescent="0.25">
      <c r="Q1510" s="1"/>
    </row>
    <row r="1511" spans="17:17" x14ac:dyDescent="0.25">
      <c r="Q1511" s="1"/>
    </row>
    <row r="1512" spans="17:17" x14ac:dyDescent="0.25">
      <c r="Q1512" s="1"/>
    </row>
    <row r="1513" spans="17:17" x14ac:dyDescent="0.25">
      <c r="Q1513" s="1"/>
    </row>
    <row r="1514" spans="17:17" x14ac:dyDescent="0.25">
      <c r="Q1514" s="1"/>
    </row>
    <row r="1515" spans="17:17" x14ac:dyDescent="0.25">
      <c r="Q1515" s="1"/>
    </row>
    <row r="1516" spans="17:17" x14ac:dyDescent="0.25">
      <c r="Q1516" s="1"/>
    </row>
    <row r="1517" spans="17:17" x14ac:dyDescent="0.25">
      <c r="Q1517" s="1"/>
    </row>
    <row r="1518" spans="17:17" x14ac:dyDescent="0.25">
      <c r="Q1518" s="1"/>
    </row>
    <row r="1519" spans="17:17" x14ac:dyDescent="0.25">
      <c r="Q1519" s="1"/>
    </row>
    <row r="1520" spans="17:17" x14ac:dyDescent="0.25">
      <c r="Q1520" s="1"/>
    </row>
    <row r="1521" spans="17:17" x14ac:dyDescent="0.25">
      <c r="Q1521" s="1"/>
    </row>
    <row r="1522" spans="17:17" x14ac:dyDescent="0.25">
      <c r="Q1522" s="1"/>
    </row>
    <row r="1523" spans="17:17" x14ac:dyDescent="0.25">
      <c r="Q1523" s="1"/>
    </row>
    <row r="1524" spans="17:17" x14ac:dyDescent="0.25">
      <c r="Q1524" s="1"/>
    </row>
    <row r="1525" spans="17:17" x14ac:dyDescent="0.25">
      <c r="Q1525" s="1"/>
    </row>
    <row r="1526" spans="17:17" x14ac:dyDescent="0.25">
      <c r="Q1526" s="1"/>
    </row>
    <row r="1527" spans="17:17" x14ac:dyDescent="0.25">
      <c r="Q1527" s="1"/>
    </row>
    <row r="1528" spans="17:17" x14ac:dyDescent="0.25">
      <c r="Q1528" s="1"/>
    </row>
    <row r="1529" spans="17:17" x14ac:dyDescent="0.25">
      <c r="Q1529" s="1"/>
    </row>
    <row r="1530" spans="17:17" x14ac:dyDescent="0.25">
      <c r="Q1530" s="1"/>
    </row>
    <row r="1531" spans="17:17" x14ac:dyDescent="0.25">
      <c r="Q1531" s="1"/>
    </row>
    <row r="1532" spans="17:17" x14ac:dyDescent="0.25">
      <c r="Q1532" s="1"/>
    </row>
    <row r="1533" spans="17:17" x14ac:dyDescent="0.25">
      <c r="Q1533" s="1"/>
    </row>
    <row r="1534" spans="17:17" x14ac:dyDescent="0.25">
      <c r="Q1534" s="1"/>
    </row>
    <row r="1535" spans="17:17" x14ac:dyDescent="0.25">
      <c r="Q1535" s="1"/>
    </row>
    <row r="1536" spans="17:17" x14ac:dyDescent="0.25">
      <c r="Q1536" s="1"/>
    </row>
    <row r="1537" spans="17:17" x14ac:dyDescent="0.25">
      <c r="Q1537" s="1"/>
    </row>
    <row r="1538" spans="17:17" x14ac:dyDescent="0.25">
      <c r="Q1538" s="1"/>
    </row>
    <row r="1539" spans="17:17" x14ac:dyDescent="0.25">
      <c r="Q1539" s="1"/>
    </row>
    <row r="1540" spans="17:17" x14ac:dyDescent="0.25">
      <c r="Q1540" s="1"/>
    </row>
    <row r="1541" spans="17:17" x14ac:dyDescent="0.25">
      <c r="Q1541" s="1"/>
    </row>
    <row r="1542" spans="17:17" x14ac:dyDescent="0.25">
      <c r="Q1542" s="1"/>
    </row>
    <row r="1543" spans="17:17" x14ac:dyDescent="0.25">
      <c r="Q1543" s="1"/>
    </row>
    <row r="1544" spans="17:17" x14ac:dyDescent="0.25">
      <c r="Q1544" s="1"/>
    </row>
    <row r="1545" spans="17:17" x14ac:dyDescent="0.25">
      <c r="Q1545" s="1"/>
    </row>
    <row r="1546" spans="17:17" x14ac:dyDescent="0.25">
      <c r="Q1546" s="1"/>
    </row>
    <row r="1547" spans="17:17" x14ac:dyDescent="0.25">
      <c r="Q1547" s="1"/>
    </row>
    <row r="1548" spans="17:17" x14ac:dyDescent="0.25">
      <c r="Q1548" s="1"/>
    </row>
    <row r="1549" spans="17:17" x14ac:dyDescent="0.25">
      <c r="Q1549" s="1"/>
    </row>
    <row r="1550" spans="17:17" x14ac:dyDescent="0.25">
      <c r="Q1550" s="1"/>
    </row>
    <row r="1551" spans="17:17" x14ac:dyDescent="0.25">
      <c r="Q1551" s="1"/>
    </row>
    <row r="1552" spans="17:17" x14ac:dyDescent="0.25">
      <c r="Q1552" s="1"/>
    </row>
    <row r="1553" spans="17:17" x14ac:dyDescent="0.25">
      <c r="Q1553" s="1"/>
    </row>
    <row r="1554" spans="17:17" x14ac:dyDescent="0.25">
      <c r="Q1554" s="1"/>
    </row>
    <row r="1555" spans="17:17" x14ac:dyDescent="0.25">
      <c r="Q1555" s="1"/>
    </row>
    <row r="1556" spans="17:17" x14ac:dyDescent="0.25">
      <c r="Q1556" s="1"/>
    </row>
    <row r="1557" spans="17:17" x14ac:dyDescent="0.25">
      <c r="Q1557" s="1"/>
    </row>
    <row r="1558" spans="17:17" x14ac:dyDescent="0.25">
      <c r="Q1558" s="1"/>
    </row>
    <row r="1559" spans="17:17" x14ac:dyDescent="0.25">
      <c r="Q1559" s="1"/>
    </row>
    <row r="1560" spans="17:17" x14ac:dyDescent="0.25">
      <c r="Q1560" s="1"/>
    </row>
    <row r="1561" spans="17:17" x14ac:dyDescent="0.25">
      <c r="Q1561" s="1"/>
    </row>
    <row r="1562" spans="17:17" x14ac:dyDescent="0.25">
      <c r="Q1562" s="1"/>
    </row>
    <row r="1563" spans="17:17" x14ac:dyDescent="0.25">
      <c r="Q1563" s="1"/>
    </row>
    <row r="1564" spans="17:17" x14ac:dyDescent="0.25">
      <c r="Q1564" s="1"/>
    </row>
    <row r="1565" spans="17:17" x14ac:dyDescent="0.25">
      <c r="Q1565" s="1"/>
    </row>
    <row r="1566" spans="17:17" x14ac:dyDescent="0.25">
      <c r="Q1566" s="1"/>
    </row>
    <row r="1567" spans="17:17" x14ac:dyDescent="0.25">
      <c r="Q1567" s="1"/>
    </row>
    <row r="1568" spans="17:17" x14ac:dyDescent="0.25">
      <c r="Q1568" s="1"/>
    </row>
    <row r="1569" spans="17:17" x14ac:dyDescent="0.25">
      <c r="Q1569" s="1"/>
    </row>
    <row r="1570" spans="17:17" x14ac:dyDescent="0.25">
      <c r="Q1570" s="1"/>
    </row>
    <row r="1571" spans="17:17" x14ac:dyDescent="0.25">
      <c r="Q1571" s="1"/>
    </row>
    <row r="1572" spans="17:17" x14ac:dyDescent="0.25">
      <c r="Q1572" s="1"/>
    </row>
    <row r="1573" spans="17:17" x14ac:dyDescent="0.25">
      <c r="Q1573" s="1"/>
    </row>
    <row r="1574" spans="17:17" x14ac:dyDescent="0.25">
      <c r="Q1574" s="1"/>
    </row>
    <row r="1575" spans="17:17" x14ac:dyDescent="0.25">
      <c r="Q1575" s="1"/>
    </row>
    <row r="1576" spans="17:17" x14ac:dyDescent="0.25">
      <c r="Q1576" s="1"/>
    </row>
    <row r="1577" spans="17:17" x14ac:dyDescent="0.25">
      <c r="Q1577" s="1"/>
    </row>
    <row r="1578" spans="17:17" x14ac:dyDescent="0.25">
      <c r="Q1578" s="1"/>
    </row>
    <row r="1579" spans="17:17" x14ac:dyDescent="0.25">
      <c r="Q1579" s="1"/>
    </row>
    <row r="1580" spans="17:17" x14ac:dyDescent="0.25">
      <c r="Q1580" s="1"/>
    </row>
    <row r="1581" spans="17:17" x14ac:dyDescent="0.25">
      <c r="Q1581" s="1"/>
    </row>
    <row r="1582" spans="17:17" x14ac:dyDescent="0.25">
      <c r="Q1582" s="1"/>
    </row>
    <row r="1583" spans="17:17" x14ac:dyDescent="0.25">
      <c r="Q1583" s="1"/>
    </row>
    <row r="1584" spans="17:17" x14ac:dyDescent="0.25">
      <c r="Q1584" s="1"/>
    </row>
    <row r="1585" spans="17:17" x14ac:dyDescent="0.25">
      <c r="Q1585" s="1"/>
    </row>
    <row r="1586" spans="17:17" x14ac:dyDescent="0.25">
      <c r="Q1586" s="1"/>
    </row>
    <row r="1587" spans="17:17" x14ac:dyDescent="0.25">
      <c r="Q1587" s="1"/>
    </row>
    <row r="1588" spans="17:17" x14ac:dyDescent="0.25">
      <c r="Q1588" s="1"/>
    </row>
    <row r="1589" spans="17:17" x14ac:dyDescent="0.25">
      <c r="Q1589" s="1"/>
    </row>
    <row r="1590" spans="17:17" x14ac:dyDescent="0.25">
      <c r="Q1590" s="1"/>
    </row>
    <row r="1591" spans="17:17" x14ac:dyDescent="0.25">
      <c r="Q1591" s="1"/>
    </row>
    <row r="1592" spans="17:17" x14ac:dyDescent="0.25">
      <c r="Q1592" s="1"/>
    </row>
    <row r="1593" spans="17:17" x14ac:dyDescent="0.25">
      <c r="Q1593" s="1"/>
    </row>
    <row r="1594" spans="17:17" x14ac:dyDescent="0.25">
      <c r="Q1594" s="1"/>
    </row>
    <row r="1595" spans="17:17" x14ac:dyDescent="0.25">
      <c r="Q1595" s="1"/>
    </row>
    <row r="1596" spans="17:17" x14ac:dyDescent="0.25">
      <c r="Q1596" s="1"/>
    </row>
    <row r="1597" spans="17:17" x14ac:dyDescent="0.25">
      <c r="Q1597" s="1"/>
    </row>
    <row r="1598" spans="17:17" x14ac:dyDescent="0.25">
      <c r="Q1598" s="1"/>
    </row>
    <row r="1599" spans="17:17" x14ac:dyDescent="0.25">
      <c r="Q1599" s="1"/>
    </row>
    <row r="1600" spans="17:17" x14ac:dyDescent="0.25">
      <c r="Q1600" s="1"/>
    </row>
    <row r="1601" spans="17:17" x14ac:dyDescent="0.25">
      <c r="Q1601" s="1"/>
    </row>
    <row r="1602" spans="17:17" x14ac:dyDescent="0.25">
      <c r="Q1602" s="1"/>
    </row>
    <row r="1603" spans="17:17" x14ac:dyDescent="0.25">
      <c r="Q1603" s="1"/>
    </row>
    <row r="1604" spans="17:17" x14ac:dyDescent="0.25">
      <c r="Q1604" s="1"/>
    </row>
    <row r="1605" spans="17:17" x14ac:dyDescent="0.25">
      <c r="Q1605" s="1"/>
    </row>
    <row r="1606" spans="17:17" x14ac:dyDescent="0.25">
      <c r="Q1606" s="1"/>
    </row>
    <row r="1607" spans="17:17" x14ac:dyDescent="0.25">
      <c r="Q1607" s="1"/>
    </row>
    <row r="1608" spans="17:17" x14ac:dyDescent="0.25">
      <c r="Q1608" s="1"/>
    </row>
    <row r="1609" spans="17:17" x14ac:dyDescent="0.25">
      <c r="Q1609" s="1"/>
    </row>
    <row r="1610" spans="17:17" x14ac:dyDescent="0.25">
      <c r="Q1610" s="1"/>
    </row>
    <row r="1611" spans="17:17" x14ac:dyDescent="0.25">
      <c r="Q1611" s="1"/>
    </row>
    <row r="1612" spans="17:17" x14ac:dyDescent="0.25">
      <c r="Q1612" s="1"/>
    </row>
    <row r="1613" spans="17:17" x14ac:dyDescent="0.25">
      <c r="Q1613" s="1"/>
    </row>
    <row r="1614" spans="17:17" x14ac:dyDescent="0.25">
      <c r="Q1614" s="1"/>
    </row>
    <row r="1615" spans="17:17" x14ac:dyDescent="0.25">
      <c r="Q1615" s="1"/>
    </row>
    <row r="1616" spans="17:17" x14ac:dyDescent="0.25">
      <c r="Q1616" s="1"/>
    </row>
    <row r="1617" spans="17:17" x14ac:dyDescent="0.25">
      <c r="Q1617" s="1"/>
    </row>
    <row r="1618" spans="17:17" x14ac:dyDescent="0.25">
      <c r="Q1618" s="1"/>
    </row>
    <row r="1619" spans="17:17" x14ac:dyDescent="0.25">
      <c r="Q1619" s="1"/>
    </row>
    <row r="1620" spans="17:17" x14ac:dyDescent="0.25">
      <c r="Q1620" s="1"/>
    </row>
    <row r="1621" spans="17:17" x14ac:dyDescent="0.25">
      <c r="Q1621" s="1"/>
    </row>
    <row r="1622" spans="17:17" x14ac:dyDescent="0.25">
      <c r="Q1622" s="1"/>
    </row>
    <row r="1623" spans="17:17" x14ac:dyDescent="0.25">
      <c r="Q1623" s="1"/>
    </row>
    <row r="1624" spans="17:17" x14ac:dyDescent="0.25">
      <c r="Q1624" s="1"/>
    </row>
    <row r="1625" spans="17:17" x14ac:dyDescent="0.25">
      <c r="Q1625" s="1"/>
    </row>
    <row r="1626" spans="17:17" x14ac:dyDescent="0.25">
      <c r="Q1626" s="1"/>
    </row>
    <row r="1627" spans="17:17" x14ac:dyDescent="0.25">
      <c r="Q1627" s="1"/>
    </row>
    <row r="1628" spans="17:17" x14ac:dyDescent="0.25">
      <c r="Q1628" s="1"/>
    </row>
    <row r="1629" spans="17:17" x14ac:dyDescent="0.25">
      <c r="Q1629" s="1"/>
    </row>
    <row r="1630" spans="17:17" x14ac:dyDescent="0.25">
      <c r="Q1630" s="1"/>
    </row>
    <row r="1631" spans="17:17" x14ac:dyDescent="0.25">
      <c r="Q1631" s="1"/>
    </row>
    <row r="1632" spans="17:17" x14ac:dyDescent="0.25">
      <c r="Q1632" s="1"/>
    </row>
    <row r="1633" spans="17:17" x14ac:dyDescent="0.25">
      <c r="Q1633" s="1"/>
    </row>
    <row r="1634" spans="17:17" x14ac:dyDescent="0.25">
      <c r="Q1634" s="1"/>
    </row>
    <row r="1635" spans="17:17" x14ac:dyDescent="0.25">
      <c r="Q1635" s="1"/>
    </row>
    <row r="1636" spans="17:17" x14ac:dyDescent="0.25">
      <c r="Q1636" s="1"/>
    </row>
    <row r="1637" spans="17:17" x14ac:dyDescent="0.25">
      <c r="Q1637" s="1"/>
    </row>
    <row r="1638" spans="17:17" x14ac:dyDescent="0.25">
      <c r="Q1638" s="1"/>
    </row>
    <row r="1639" spans="17:17" x14ac:dyDescent="0.25">
      <c r="Q1639" s="1"/>
    </row>
    <row r="1640" spans="17:17" x14ac:dyDescent="0.25">
      <c r="Q1640" s="1"/>
    </row>
    <row r="1641" spans="17:17" x14ac:dyDescent="0.25">
      <c r="Q1641" s="1"/>
    </row>
    <row r="1642" spans="17:17" x14ac:dyDescent="0.25">
      <c r="Q1642" s="1"/>
    </row>
    <row r="1643" spans="17:17" x14ac:dyDescent="0.25">
      <c r="Q1643" s="1"/>
    </row>
    <row r="1644" spans="17:17" x14ac:dyDescent="0.25">
      <c r="Q1644" s="1"/>
    </row>
    <row r="1645" spans="17:17" x14ac:dyDescent="0.25">
      <c r="Q1645" s="1"/>
    </row>
    <row r="1646" spans="17:17" x14ac:dyDescent="0.25">
      <c r="Q1646" s="1"/>
    </row>
    <row r="1647" spans="17:17" x14ac:dyDescent="0.25">
      <c r="Q1647" s="1"/>
    </row>
    <row r="1648" spans="17:17" x14ac:dyDescent="0.25">
      <c r="Q1648" s="1"/>
    </row>
    <row r="1649" spans="17:17" x14ac:dyDescent="0.25">
      <c r="Q1649" s="1"/>
    </row>
    <row r="1650" spans="17:17" x14ac:dyDescent="0.25">
      <c r="Q1650" s="1"/>
    </row>
    <row r="1651" spans="17:17" x14ac:dyDescent="0.25">
      <c r="Q1651" s="1"/>
    </row>
    <row r="1652" spans="17:17" x14ac:dyDescent="0.25">
      <c r="Q1652" s="1"/>
    </row>
    <row r="1653" spans="17:17" x14ac:dyDescent="0.25">
      <c r="Q1653" s="1"/>
    </row>
    <row r="1654" spans="17:17" x14ac:dyDescent="0.25">
      <c r="Q1654" s="1"/>
    </row>
    <row r="1655" spans="17:17" x14ac:dyDescent="0.25">
      <c r="Q1655" s="1"/>
    </row>
    <row r="1656" spans="17:17" x14ac:dyDescent="0.25">
      <c r="Q1656" s="1"/>
    </row>
    <row r="1657" spans="17:17" x14ac:dyDescent="0.25">
      <c r="Q1657" s="1"/>
    </row>
    <row r="1658" spans="17:17" x14ac:dyDescent="0.25">
      <c r="Q1658" s="1"/>
    </row>
    <row r="1659" spans="17:17" x14ac:dyDescent="0.25">
      <c r="Q1659" s="1"/>
    </row>
    <row r="1660" spans="17:17" x14ac:dyDescent="0.25">
      <c r="Q1660" s="1"/>
    </row>
    <row r="1661" spans="17:17" x14ac:dyDescent="0.25">
      <c r="Q1661" s="1"/>
    </row>
    <row r="1662" spans="17:17" x14ac:dyDescent="0.25">
      <c r="Q1662" s="1"/>
    </row>
    <row r="1663" spans="17:17" x14ac:dyDescent="0.25">
      <c r="Q1663" s="1"/>
    </row>
    <row r="1664" spans="17:17" x14ac:dyDescent="0.25">
      <c r="Q1664" s="1"/>
    </row>
    <row r="1665" spans="17:17" x14ac:dyDescent="0.25">
      <c r="Q1665" s="1"/>
    </row>
    <row r="1666" spans="17:17" x14ac:dyDescent="0.25">
      <c r="Q1666" s="1"/>
    </row>
    <row r="1667" spans="17:17" x14ac:dyDescent="0.25">
      <c r="Q1667" s="1"/>
    </row>
    <row r="1668" spans="17:17" x14ac:dyDescent="0.25">
      <c r="Q1668" s="1"/>
    </row>
    <row r="1669" spans="17:17" x14ac:dyDescent="0.25">
      <c r="Q1669" s="1"/>
    </row>
    <row r="1670" spans="17:17" x14ac:dyDescent="0.25">
      <c r="Q1670" s="1"/>
    </row>
    <row r="1671" spans="17:17" x14ac:dyDescent="0.25">
      <c r="Q1671" s="1"/>
    </row>
    <row r="1672" spans="17:17" x14ac:dyDescent="0.25">
      <c r="Q1672" s="1"/>
    </row>
    <row r="1673" spans="17:17" x14ac:dyDescent="0.25">
      <c r="Q1673" s="1"/>
    </row>
    <row r="1674" spans="17:17" x14ac:dyDescent="0.25">
      <c r="Q1674" s="1"/>
    </row>
    <row r="1675" spans="17:17" x14ac:dyDescent="0.25">
      <c r="Q1675" s="1"/>
    </row>
    <row r="1676" spans="17:17" x14ac:dyDescent="0.25">
      <c r="Q1676" s="1"/>
    </row>
    <row r="1677" spans="17:17" x14ac:dyDescent="0.25">
      <c r="Q1677" s="1"/>
    </row>
    <row r="1678" spans="17:17" x14ac:dyDescent="0.25">
      <c r="Q1678" s="1"/>
    </row>
    <row r="1679" spans="17:17" x14ac:dyDescent="0.25">
      <c r="Q1679" s="1"/>
    </row>
    <row r="1680" spans="17:17" x14ac:dyDescent="0.25">
      <c r="Q1680" s="1"/>
    </row>
    <row r="1681" spans="17:17" x14ac:dyDescent="0.25">
      <c r="Q1681" s="1"/>
    </row>
    <row r="1682" spans="17:17" x14ac:dyDescent="0.25">
      <c r="Q1682" s="1"/>
    </row>
    <row r="1683" spans="17:17" x14ac:dyDescent="0.25">
      <c r="Q1683" s="1"/>
    </row>
    <row r="1684" spans="17:17" x14ac:dyDescent="0.25">
      <c r="Q1684" s="1"/>
    </row>
    <row r="1685" spans="17:17" x14ac:dyDescent="0.25">
      <c r="Q1685" s="1"/>
    </row>
    <row r="1686" spans="17:17" x14ac:dyDescent="0.25">
      <c r="Q1686" s="1"/>
    </row>
    <row r="1687" spans="17:17" x14ac:dyDescent="0.25">
      <c r="Q1687" s="1"/>
    </row>
    <row r="1688" spans="17:17" x14ac:dyDescent="0.25">
      <c r="Q1688" s="1"/>
    </row>
    <row r="1689" spans="17:17" x14ac:dyDescent="0.25">
      <c r="Q1689" s="1"/>
    </row>
    <row r="1690" spans="17:17" x14ac:dyDescent="0.25">
      <c r="Q1690" s="1"/>
    </row>
    <row r="1691" spans="17:17" x14ac:dyDescent="0.25">
      <c r="Q1691" s="1"/>
    </row>
    <row r="1692" spans="17:17" x14ac:dyDescent="0.25">
      <c r="Q1692" s="1"/>
    </row>
    <row r="1693" spans="17:17" x14ac:dyDescent="0.25">
      <c r="Q1693" s="1"/>
    </row>
    <row r="1694" spans="17:17" x14ac:dyDescent="0.25">
      <c r="Q1694" s="1"/>
    </row>
    <row r="1695" spans="17:17" x14ac:dyDescent="0.25">
      <c r="Q1695" s="1"/>
    </row>
    <row r="1696" spans="17:17" x14ac:dyDescent="0.25">
      <c r="Q1696" s="1"/>
    </row>
    <row r="1697" spans="17:17" x14ac:dyDescent="0.25">
      <c r="Q1697" s="1"/>
    </row>
    <row r="1698" spans="17:17" x14ac:dyDescent="0.25">
      <c r="Q1698" s="1"/>
    </row>
    <row r="1699" spans="17:17" x14ac:dyDescent="0.25">
      <c r="Q1699" s="1"/>
    </row>
    <row r="1700" spans="17:17" x14ac:dyDescent="0.25">
      <c r="Q1700" s="1"/>
    </row>
    <row r="1701" spans="17:17" x14ac:dyDescent="0.25">
      <c r="Q1701" s="1"/>
    </row>
    <row r="1702" spans="17:17" x14ac:dyDescent="0.25">
      <c r="Q1702" s="1"/>
    </row>
    <row r="1703" spans="17:17" x14ac:dyDescent="0.25">
      <c r="Q1703" s="1"/>
    </row>
    <row r="1704" spans="17:17" x14ac:dyDescent="0.25">
      <c r="Q1704" s="1"/>
    </row>
    <row r="1705" spans="17:17" x14ac:dyDescent="0.25">
      <c r="Q1705" s="1"/>
    </row>
    <row r="1706" spans="17:17" x14ac:dyDescent="0.25">
      <c r="Q1706" s="1"/>
    </row>
    <row r="1707" spans="17:17" x14ac:dyDescent="0.25">
      <c r="Q1707" s="1"/>
    </row>
    <row r="1708" spans="17:17" x14ac:dyDescent="0.25">
      <c r="Q1708" s="1"/>
    </row>
    <row r="1709" spans="17:17" x14ac:dyDescent="0.25">
      <c r="Q1709" s="1"/>
    </row>
    <row r="1710" spans="17:17" x14ac:dyDescent="0.25">
      <c r="Q1710" s="1"/>
    </row>
    <row r="1711" spans="17:17" x14ac:dyDescent="0.25">
      <c r="Q1711" s="1"/>
    </row>
    <row r="1712" spans="17:17" x14ac:dyDescent="0.25">
      <c r="Q1712" s="1"/>
    </row>
    <row r="1713" spans="17:17" x14ac:dyDescent="0.25">
      <c r="Q1713" s="1"/>
    </row>
    <row r="1714" spans="17:17" x14ac:dyDescent="0.25">
      <c r="Q1714" s="1"/>
    </row>
    <row r="1715" spans="17:17" x14ac:dyDescent="0.25">
      <c r="Q1715" s="1"/>
    </row>
    <row r="1716" spans="17:17" x14ac:dyDescent="0.25">
      <c r="Q1716" s="1"/>
    </row>
    <row r="1717" spans="17:17" x14ac:dyDescent="0.25">
      <c r="Q1717" s="1"/>
    </row>
    <row r="1718" spans="17:17" x14ac:dyDescent="0.25">
      <c r="Q1718" s="1"/>
    </row>
    <row r="1719" spans="17:17" x14ac:dyDescent="0.25">
      <c r="Q1719" s="1"/>
    </row>
    <row r="1720" spans="17:17" x14ac:dyDescent="0.25">
      <c r="Q1720" s="1"/>
    </row>
    <row r="1721" spans="17:17" x14ac:dyDescent="0.25">
      <c r="Q1721" s="1"/>
    </row>
    <row r="1722" spans="17:17" x14ac:dyDescent="0.25">
      <c r="Q1722" s="1"/>
    </row>
    <row r="1723" spans="17:17" x14ac:dyDescent="0.25">
      <c r="Q1723" s="1"/>
    </row>
    <row r="1724" spans="17:17" x14ac:dyDescent="0.25">
      <c r="Q1724" s="1"/>
    </row>
    <row r="1725" spans="17:17" x14ac:dyDescent="0.25">
      <c r="Q1725" s="1"/>
    </row>
    <row r="1726" spans="17:17" x14ac:dyDescent="0.25">
      <c r="Q1726" s="1"/>
    </row>
    <row r="1727" spans="17:17" x14ac:dyDescent="0.25">
      <c r="Q1727" s="1"/>
    </row>
    <row r="1728" spans="17:17" x14ac:dyDescent="0.25">
      <c r="Q1728" s="1"/>
    </row>
    <row r="1729" spans="17:17" x14ac:dyDescent="0.25">
      <c r="Q1729" s="1"/>
    </row>
    <row r="1730" spans="17:17" x14ac:dyDescent="0.25">
      <c r="Q1730" s="1"/>
    </row>
    <row r="1731" spans="17:17" x14ac:dyDescent="0.25">
      <c r="Q1731" s="1"/>
    </row>
    <row r="1732" spans="17:17" x14ac:dyDescent="0.25">
      <c r="Q1732" s="1"/>
    </row>
    <row r="1733" spans="17:17" x14ac:dyDescent="0.25">
      <c r="Q1733" s="1"/>
    </row>
    <row r="1734" spans="17:17" x14ac:dyDescent="0.25">
      <c r="Q1734" s="1"/>
    </row>
    <row r="1735" spans="17:17" x14ac:dyDescent="0.25">
      <c r="Q1735" s="1"/>
    </row>
    <row r="1736" spans="17:17" x14ac:dyDescent="0.25">
      <c r="Q1736" s="1"/>
    </row>
    <row r="1737" spans="17:17" x14ac:dyDescent="0.25">
      <c r="Q1737" s="1"/>
    </row>
    <row r="1738" spans="17:17" x14ac:dyDescent="0.25">
      <c r="Q1738" s="1"/>
    </row>
    <row r="1739" spans="17:17" x14ac:dyDescent="0.25">
      <c r="Q1739" s="1"/>
    </row>
    <row r="1740" spans="17:17" x14ac:dyDescent="0.25">
      <c r="Q1740" s="1"/>
    </row>
    <row r="1741" spans="17:17" x14ac:dyDescent="0.25">
      <c r="Q1741" s="1"/>
    </row>
    <row r="1742" spans="17:17" x14ac:dyDescent="0.25">
      <c r="Q1742" s="1"/>
    </row>
    <row r="1743" spans="17:17" x14ac:dyDescent="0.25">
      <c r="Q1743" s="1"/>
    </row>
    <row r="1744" spans="17:17" x14ac:dyDescent="0.25">
      <c r="Q1744" s="1"/>
    </row>
    <row r="1745" spans="17:17" x14ac:dyDescent="0.25">
      <c r="Q1745" s="1"/>
    </row>
    <row r="1746" spans="17:17" x14ac:dyDescent="0.25">
      <c r="Q1746" s="1"/>
    </row>
    <row r="1747" spans="17:17" x14ac:dyDescent="0.25">
      <c r="Q1747" s="1"/>
    </row>
    <row r="1748" spans="17:17" x14ac:dyDescent="0.25">
      <c r="Q1748" s="1"/>
    </row>
    <row r="1749" spans="17:17" x14ac:dyDescent="0.25">
      <c r="Q1749" s="1"/>
    </row>
    <row r="1750" spans="17:17" x14ac:dyDescent="0.25">
      <c r="Q1750" s="1"/>
    </row>
    <row r="1751" spans="17:17" x14ac:dyDescent="0.25">
      <c r="Q1751" s="1"/>
    </row>
    <row r="1752" spans="17:17" x14ac:dyDescent="0.25">
      <c r="Q1752" s="1"/>
    </row>
    <row r="1753" spans="17:17" x14ac:dyDescent="0.25">
      <c r="Q1753" s="1"/>
    </row>
    <row r="1754" spans="17:17" x14ac:dyDescent="0.25">
      <c r="Q1754" s="1"/>
    </row>
    <row r="1755" spans="17:17" x14ac:dyDescent="0.25">
      <c r="Q1755" s="1"/>
    </row>
    <row r="1756" spans="17:17" x14ac:dyDescent="0.25">
      <c r="Q1756" s="1"/>
    </row>
    <row r="1757" spans="17:17" x14ac:dyDescent="0.25">
      <c r="Q1757" s="1"/>
    </row>
    <row r="1758" spans="17:17" x14ac:dyDescent="0.25">
      <c r="Q1758" s="1"/>
    </row>
    <row r="1759" spans="17:17" x14ac:dyDescent="0.25">
      <c r="Q1759" s="1"/>
    </row>
    <row r="1760" spans="17:17" x14ac:dyDescent="0.25">
      <c r="Q1760" s="1"/>
    </row>
    <row r="1761" spans="17:17" x14ac:dyDescent="0.25">
      <c r="Q1761" s="1"/>
    </row>
    <row r="1762" spans="17:17" x14ac:dyDescent="0.25">
      <c r="Q1762" s="1"/>
    </row>
    <row r="1763" spans="17:17" x14ac:dyDescent="0.25">
      <c r="Q1763" s="1"/>
    </row>
    <row r="1764" spans="17:17" x14ac:dyDescent="0.25">
      <c r="Q1764" s="1"/>
    </row>
    <row r="1765" spans="17:17" x14ac:dyDescent="0.25">
      <c r="Q1765" s="1"/>
    </row>
    <row r="1766" spans="17:17" x14ac:dyDescent="0.25">
      <c r="Q1766" s="1"/>
    </row>
    <row r="1767" spans="17:17" x14ac:dyDescent="0.25">
      <c r="Q1767" s="1"/>
    </row>
    <row r="1768" spans="17:17" x14ac:dyDescent="0.25">
      <c r="Q1768" s="1"/>
    </row>
    <row r="1769" spans="17:17" x14ac:dyDescent="0.25">
      <c r="Q1769" s="1"/>
    </row>
    <row r="1770" spans="17:17" x14ac:dyDescent="0.25">
      <c r="Q1770" s="1"/>
    </row>
    <row r="1771" spans="17:17" x14ac:dyDescent="0.25">
      <c r="Q1771" s="1"/>
    </row>
    <row r="1772" spans="17:17" x14ac:dyDescent="0.25">
      <c r="Q1772" s="1"/>
    </row>
    <row r="1773" spans="17:17" x14ac:dyDescent="0.25">
      <c r="Q1773" s="1"/>
    </row>
    <row r="1774" spans="17:17" x14ac:dyDescent="0.25">
      <c r="Q1774" s="1"/>
    </row>
    <row r="1775" spans="17:17" x14ac:dyDescent="0.25">
      <c r="Q1775" s="1"/>
    </row>
    <row r="1776" spans="17:17" x14ac:dyDescent="0.25">
      <c r="Q1776" s="1"/>
    </row>
    <row r="1777" spans="17:17" x14ac:dyDescent="0.25">
      <c r="Q1777" s="1"/>
    </row>
    <row r="1778" spans="17:17" x14ac:dyDescent="0.25">
      <c r="Q1778" s="1"/>
    </row>
    <row r="1779" spans="17:17" x14ac:dyDescent="0.25">
      <c r="Q1779" s="1"/>
    </row>
    <row r="1780" spans="17:17" x14ac:dyDescent="0.25">
      <c r="Q1780" s="1"/>
    </row>
    <row r="1781" spans="17:17" x14ac:dyDescent="0.25">
      <c r="Q1781" s="1"/>
    </row>
    <row r="1782" spans="17:17" x14ac:dyDescent="0.25">
      <c r="Q1782" s="1"/>
    </row>
    <row r="1783" spans="17:17" x14ac:dyDescent="0.25">
      <c r="Q1783" s="1"/>
    </row>
    <row r="1784" spans="17:17" x14ac:dyDescent="0.25">
      <c r="Q1784" s="1"/>
    </row>
    <row r="1785" spans="17:17" x14ac:dyDescent="0.25">
      <c r="Q1785" s="1"/>
    </row>
    <row r="1786" spans="17:17" x14ac:dyDescent="0.25">
      <c r="Q1786" s="1"/>
    </row>
    <row r="1787" spans="17:17" x14ac:dyDescent="0.25">
      <c r="Q1787" s="1"/>
    </row>
    <row r="1788" spans="17:17" x14ac:dyDescent="0.25">
      <c r="Q1788" s="1"/>
    </row>
    <row r="1789" spans="17:17" x14ac:dyDescent="0.25">
      <c r="Q1789" s="1"/>
    </row>
    <row r="1790" spans="17:17" x14ac:dyDescent="0.25">
      <c r="Q1790" s="1"/>
    </row>
    <row r="1791" spans="17:17" x14ac:dyDescent="0.25">
      <c r="Q1791" s="1"/>
    </row>
    <row r="1792" spans="17:17" x14ac:dyDescent="0.25">
      <c r="Q1792" s="1"/>
    </row>
    <row r="1793" spans="17:17" x14ac:dyDescent="0.25">
      <c r="Q1793" s="1"/>
    </row>
    <row r="1794" spans="17:17" x14ac:dyDescent="0.25">
      <c r="Q1794" s="1"/>
    </row>
    <row r="1795" spans="17:17" x14ac:dyDescent="0.25">
      <c r="Q1795" s="1"/>
    </row>
    <row r="1796" spans="17:17" x14ac:dyDescent="0.25">
      <c r="Q1796" s="1"/>
    </row>
    <row r="1797" spans="17:17" x14ac:dyDescent="0.25">
      <c r="Q1797" s="1"/>
    </row>
    <row r="1798" spans="17:17" x14ac:dyDescent="0.25">
      <c r="Q1798" s="1"/>
    </row>
    <row r="1799" spans="17:17" x14ac:dyDescent="0.25">
      <c r="Q1799" s="1"/>
    </row>
    <row r="1800" spans="17:17" x14ac:dyDescent="0.25">
      <c r="Q1800" s="1"/>
    </row>
    <row r="1801" spans="17:17" x14ac:dyDescent="0.25">
      <c r="Q1801" s="1"/>
    </row>
    <row r="1802" spans="17:17" x14ac:dyDescent="0.25">
      <c r="Q1802" s="1"/>
    </row>
    <row r="1803" spans="17:17" x14ac:dyDescent="0.25">
      <c r="Q1803" s="1"/>
    </row>
    <row r="1804" spans="17:17" x14ac:dyDescent="0.25">
      <c r="Q1804" s="1"/>
    </row>
    <row r="1805" spans="17:17" x14ac:dyDescent="0.25">
      <c r="Q1805" s="1"/>
    </row>
    <row r="1806" spans="17:17" x14ac:dyDescent="0.25">
      <c r="Q1806" s="1"/>
    </row>
    <row r="1807" spans="17:17" x14ac:dyDescent="0.25">
      <c r="Q1807" s="1"/>
    </row>
    <row r="1808" spans="17:17" x14ac:dyDescent="0.25">
      <c r="Q1808" s="1"/>
    </row>
    <row r="1809" spans="17:17" x14ac:dyDescent="0.25">
      <c r="Q1809" s="1"/>
    </row>
    <row r="1810" spans="17:17" x14ac:dyDescent="0.25">
      <c r="Q1810" s="1"/>
    </row>
    <row r="1811" spans="17:17" x14ac:dyDescent="0.25">
      <c r="Q1811" s="1"/>
    </row>
    <row r="1812" spans="17:17" x14ac:dyDescent="0.25">
      <c r="Q1812" s="1"/>
    </row>
    <row r="1813" spans="17:17" x14ac:dyDescent="0.25">
      <c r="Q1813" s="1"/>
    </row>
    <row r="1814" spans="17:17" x14ac:dyDescent="0.25">
      <c r="Q1814" s="1"/>
    </row>
    <row r="1815" spans="17:17" x14ac:dyDescent="0.25">
      <c r="Q1815" s="1"/>
    </row>
    <row r="1816" spans="17:17" x14ac:dyDescent="0.25">
      <c r="Q1816" s="1"/>
    </row>
    <row r="1817" spans="17:17" x14ac:dyDescent="0.25">
      <c r="Q1817" s="1"/>
    </row>
    <row r="1818" spans="17:17" x14ac:dyDescent="0.25">
      <c r="Q1818" s="1"/>
    </row>
    <row r="1819" spans="17:17" x14ac:dyDescent="0.25">
      <c r="Q1819" s="1"/>
    </row>
    <row r="1820" spans="17:17" x14ac:dyDescent="0.25">
      <c r="Q1820" s="1"/>
    </row>
    <row r="1821" spans="17:17" x14ac:dyDescent="0.25">
      <c r="Q1821" s="1"/>
    </row>
    <row r="1822" spans="17:17" x14ac:dyDescent="0.25">
      <c r="Q1822" s="1"/>
    </row>
    <row r="1823" spans="17:17" x14ac:dyDescent="0.25">
      <c r="Q1823" s="1"/>
    </row>
    <row r="1824" spans="17:17" x14ac:dyDescent="0.25">
      <c r="Q1824" s="1"/>
    </row>
    <row r="1825" spans="17:17" x14ac:dyDescent="0.25">
      <c r="Q1825" s="1"/>
    </row>
    <row r="1826" spans="17:17" x14ac:dyDescent="0.25">
      <c r="Q1826" s="1"/>
    </row>
    <row r="1827" spans="17:17" x14ac:dyDescent="0.25">
      <c r="Q1827" s="1"/>
    </row>
    <row r="1828" spans="17:17" x14ac:dyDescent="0.25">
      <c r="Q1828" s="1"/>
    </row>
    <row r="1829" spans="17:17" x14ac:dyDescent="0.25">
      <c r="Q1829" s="1"/>
    </row>
    <row r="1830" spans="17:17" x14ac:dyDescent="0.25">
      <c r="Q1830" s="1"/>
    </row>
    <row r="1831" spans="17:17" x14ac:dyDescent="0.25">
      <c r="Q1831" s="1"/>
    </row>
    <row r="1832" spans="17:17" x14ac:dyDescent="0.25">
      <c r="Q1832" s="1"/>
    </row>
    <row r="1833" spans="17:17" x14ac:dyDescent="0.25">
      <c r="Q1833" s="1"/>
    </row>
    <row r="1834" spans="17:17" x14ac:dyDescent="0.25">
      <c r="Q1834" s="1"/>
    </row>
    <row r="1835" spans="17:17" x14ac:dyDescent="0.25">
      <c r="Q1835" s="1"/>
    </row>
    <row r="1836" spans="17:17" x14ac:dyDescent="0.25">
      <c r="Q1836" s="1"/>
    </row>
    <row r="1837" spans="17:17" x14ac:dyDescent="0.25">
      <c r="Q1837" s="1"/>
    </row>
    <row r="1838" spans="17:17" x14ac:dyDescent="0.25">
      <c r="Q1838" s="1"/>
    </row>
    <row r="1839" spans="17:17" x14ac:dyDescent="0.25">
      <c r="Q1839" s="1"/>
    </row>
    <row r="1840" spans="17:17" x14ac:dyDescent="0.25">
      <c r="Q1840" s="1"/>
    </row>
    <row r="1841" spans="17:17" x14ac:dyDescent="0.25">
      <c r="Q1841" s="1"/>
    </row>
    <row r="1842" spans="17:17" x14ac:dyDescent="0.25">
      <c r="Q1842" s="1"/>
    </row>
    <row r="1843" spans="17:17" x14ac:dyDescent="0.25">
      <c r="Q1843" s="1"/>
    </row>
    <row r="1844" spans="17:17" x14ac:dyDescent="0.25">
      <c r="Q1844" s="1"/>
    </row>
    <row r="1845" spans="17:17" x14ac:dyDescent="0.25">
      <c r="Q1845" s="1"/>
    </row>
    <row r="1846" spans="17:17" x14ac:dyDescent="0.25">
      <c r="Q1846" s="1"/>
    </row>
    <row r="1847" spans="17:17" x14ac:dyDescent="0.25">
      <c r="Q1847" s="1"/>
    </row>
    <row r="1848" spans="17:17" x14ac:dyDescent="0.25">
      <c r="Q1848" s="1"/>
    </row>
    <row r="1849" spans="17:17" x14ac:dyDescent="0.25">
      <c r="Q1849" s="1"/>
    </row>
    <row r="1850" spans="17:17" x14ac:dyDescent="0.25">
      <c r="Q1850" s="1"/>
    </row>
    <row r="1851" spans="17:17" x14ac:dyDescent="0.25">
      <c r="Q1851" s="1"/>
    </row>
    <row r="1852" spans="17:17" x14ac:dyDescent="0.25">
      <c r="Q1852" s="1"/>
    </row>
    <row r="1853" spans="17:17" x14ac:dyDescent="0.25">
      <c r="Q1853" s="1"/>
    </row>
    <row r="1854" spans="17:17" x14ac:dyDescent="0.25">
      <c r="Q1854" s="1"/>
    </row>
    <row r="1855" spans="17:17" x14ac:dyDescent="0.25">
      <c r="Q1855" s="1"/>
    </row>
    <row r="1856" spans="17:17" x14ac:dyDescent="0.25">
      <c r="Q1856" s="1"/>
    </row>
    <row r="1857" spans="17:17" x14ac:dyDescent="0.25">
      <c r="Q1857" s="1"/>
    </row>
    <row r="1858" spans="17:17" x14ac:dyDescent="0.25">
      <c r="Q1858" s="1"/>
    </row>
    <row r="1859" spans="17:17" x14ac:dyDescent="0.25">
      <c r="Q1859" s="1"/>
    </row>
    <row r="1860" spans="17:17" x14ac:dyDescent="0.25">
      <c r="Q1860" s="1"/>
    </row>
    <row r="1861" spans="17:17" x14ac:dyDescent="0.25">
      <c r="Q1861" s="1"/>
    </row>
    <row r="1862" spans="17:17" x14ac:dyDescent="0.25">
      <c r="Q1862" s="1"/>
    </row>
    <row r="1863" spans="17:17" x14ac:dyDescent="0.25">
      <c r="Q1863" s="1"/>
    </row>
    <row r="1864" spans="17:17" x14ac:dyDescent="0.25">
      <c r="Q1864" s="1"/>
    </row>
    <row r="1865" spans="17:17" x14ac:dyDescent="0.25">
      <c r="Q1865" s="1"/>
    </row>
    <row r="1866" spans="17:17" x14ac:dyDescent="0.25">
      <c r="Q1866" s="1"/>
    </row>
    <row r="1867" spans="17:17" x14ac:dyDescent="0.25">
      <c r="Q1867" s="1"/>
    </row>
    <row r="1868" spans="17:17" x14ac:dyDescent="0.25">
      <c r="Q1868" s="1"/>
    </row>
    <row r="1869" spans="17:17" x14ac:dyDescent="0.25">
      <c r="Q1869" s="1"/>
    </row>
    <row r="1870" spans="17:17" x14ac:dyDescent="0.25">
      <c r="Q1870" s="1"/>
    </row>
    <row r="1871" spans="17:17" x14ac:dyDescent="0.25">
      <c r="Q1871" s="1"/>
    </row>
    <row r="1872" spans="17:17" x14ac:dyDescent="0.25">
      <c r="Q1872" s="1"/>
    </row>
    <row r="1873" spans="17:17" x14ac:dyDescent="0.25">
      <c r="Q1873" s="1"/>
    </row>
    <row r="1874" spans="17:17" x14ac:dyDescent="0.25">
      <c r="Q1874" s="1"/>
    </row>
    <row r="1875" spans="17:17" x14ac:dyDescent="0.25">
      <c r="Q1875" s="1"/>
    </row>
    <row r="1876" spans="17:17" x14ac:dyDescent="0.25">
      <c r="Q1876" s="1"/>
    </row>
    <row r="1877" spans="17:17" x14ac:dyDescent="0.25">
      <c r="Q1877" s="1"/>
    </row>
    <row r="1878" spans="17:17" x14ac:dyDescent="0.25">
      <c r="Q1878" s="1"/>
    </row>
    <row r="1879" spans="17:17" x14ac:dyDescent="0.25">
      <c r="Q1879" s="1"/>
    </row>
    <row r="1880" spans="17:17" x14ac:dyDescent="0.25">
      <c r="Q1880" s="1"/>
    </row>
    <row r="1881" spans="17:17" x14ac:dyDescent="0.25">
      <c r="Q1881" s="1"/>
    </row>
    <row r="1882" spans="17:17" x14ac:dyDescent="0.25">
      <c r="Q1882" s="1"/>
    </row>
    <row r="1883" spans="17:17" x14ac:dyDescent="0.25">
      <c r="Q1883" s="1"/>
    </row>
    <row r="1884" spans="17:17" x14ac:dyDescent="0.25">
      <c r="Q1884" s="1"/>
    </row>
    <row r="1885" spans="17:17" x14ac:dyDescent="0.25">
      <c r="Q1885" s="1"/>
    </row>
    <row r="1886" spans="17:17" x14ac:dyDescent="0.25">
      <c r="Q1886" s="1"/>
    </row>
    <row r="1887" spans="17:17" x14ac:dyDescent="0.25">
      <c r="Q1887" s="1"/>
    </row>
    <row r="1888" spans="17:17" x14ac:dyDescent="0.25">
      <c r="Q1888" s="1"/>
    </row>
    <row r="1889" spans="17:17" x14ac:dyDescent="0.25">
      <c r="Q1889" s="1"/>
    </row>
    <row r="1890" spans="17:17" x14ac:dyDescent="0.25">
      <c r="Q1890" s="1"/>
    </row>
    <row r="1891" spans="17:17" x14ac:dyDescent="0.25">
      <c r="Q1891" s="1"/>
    </row>
    <row r="1892" spans="17:17" x14ac:dyDescent="0.25">
      <c r="Q1892" s="1"/>
    </row>
    <row r="1893" spans="17:17" x14ac:dyDescent="0.25">
      <c r="Q1893" s="1"/>
    </row>
    <row r="1894" spans="17:17" x14ac:dyDescent="0.25">
      <c r="Q1894" s="1"/>
    </row>
    <row r="1895" spans="17:17" x14ac:dyDescent="0.25">
      <c r="Q1895" s="1"/>
    </row>
    <row r="1896" spans="17:17" x14ac:dyDescent="0.25">
      <c r="Q1896" s="1"/>
    </row>
    <row r="1897" spans="17:17" x14ac:dyDescent="0.25">
      <c r="Q1897" s="1"/>
    </row>
    <row r="1898" spans="17:17" x14ac:dyDescent="0.25">
      <c r="Q1898" s="1"/>
    </row>
    <row r="1899" spans="17:17" x14ac:dyDescent="0.25">
      <c r="Q1899" s="1"/>
    </row>
    <row r="1900" spans="17:17" x14ac:dyDescent="0.25">
      <c r="Q1900" s="1"/>
    </row>
    <row r="1901" spans="17:17" x14ac:dyDescent="0.25">
      <c r="Q1901" s="1"/>
    </row>
    <row r="1902" spans="17:17" x14ac:dyDescent="0.25">
      <c r="Q1902" s="1"/>
    </row>
    <row r="1903" spans="17:17" x14ac:dyDescent="0.25">
      <c r="Q1903" s="1"/>
    </row>
    <row r="1904" spans="17:17" x14ac:dyDescent="0.25">
      <c r="Q1904" s="1"/>
    </row>
    <row r="1905" spans="17:17" x14ac:dyDescent="0.25">
      <c r="Q1905" s="1"/>
    </row>
    <row r="1906" spans="17:17" x14ac:dyDescent="0.25">
      <c r="Q1906" s="1"/>
    </row>
    <row r="1907" spans="17:17" x14ac:dyDescent="0.25">
      <c r="Q1907" s="1"/>
    </row>
    <row r="1908" spans="17:17" x14ac:dyDescent="0.25">
      <c r="Q1908" s="1"/>
    </row>
    <row r="1909" spans="17:17" x14ac:dyDescent="0.25">
      <c r="Q1909" s="1"/>
    </row>
    <row r="1910" spans="17:17" x14ac:dyDescent="0.25">
      <c r="Q1910" s="1"/>
    </row>
    <row r="1911" spans="17:17" x14ac:dyDescent="0.25">
      <c r="Q1911" s="1"/>
    </row>
    <row r="1912" spans="17:17" x14ac:dyDescent="0.25">
      <c r="Q1912" s="1"/>
    </row>
    <row r="1913" spans="17:17" x14ac:dyDescent="0.25">
      <c r="Q1913" s="1"/>
    </row>
    <row r="1914" spans="17:17" x14ac:dyDescent="0.25">
      <c r="Q1914" s="1"/>
    </row>
    <row r="1915" spans="17:17" x14ac:dyDescent="0.25">
      <c r="Q1915" s="1"/>
    </row>
    <row r="1916" spans="17:17" x14ac:dyDescent="0.25">
      <c r="Q1916" s="1"/>
    </row>
    <row r="1917" spans="17:17" x14ac:dyDescent="0.25">
      <c r="Q1917" s="1"/>
    </row>
    <row r="1918" spans="17:17" x14ac:dyDescent="0.25">
      <c r="Q1918" s="1"/>
    </row>
    <row r="1919" spans="17:17" x14ac:dyDescent="0.25">
      <c r="Q1919" s="1"/>
    </row>
    <row r="1920" spans="17:17" x14ac:dyDescent="0.25">
      <c r="Q1920" s="1"/>
    </row>
    <row r="1921" spans="17:17" x14ac:dyDescent="0.25">
      <c r="Q1921" s="1"/>
    </row>
    <row r="1922" spans="17:17" x14ac:dyDescent="0.25">
      <c r="Q1922" s="1"/>
    </row>
    <row r="1923" spans="17:17" x14ac:dyDescent="0.25">
      <c r="Q1923" s="1"/>
    </row>
    <row r="1924" spans="17:17" x14ac:dyDescent="0.25">
      <c r="Q1924" s="1"/>
    </row>
    <row r="1925" spans="17:17" x14ac:dyDescent="0.25">
      <c r="Q1925" s="1"/>
    </row>
    <row r="1926" spans="17:17" x14ac:dyDescent="0.25">
      <c r="Q1926" s="1"/>
    </row>
    <row r="1927" spans="17:17" x14ac:dyDescent="0.25">
      <c r="Q1927" s="1"/>
    </row>
    <row r="1928" spans="17:17" x14ac:dyDescent="0.25">
      <c r="Q1928" s="1"/>
    </row>
    <row r="1929" spans="17:17" x14ac:dyDescent="0.25">
      <c r="Q1929" s="1"/>
    </row>
    <row r="1930" spans="17:17" x14ac:dyDescent="0.25">
      <c r="Q1930" s="1"/>
    </row>
    <row r="1931" spans="17:17" x14ac:dyDescent="0.25">
      <c r="Q1931" s="1"/>
    </row>
    <row r="1932" spans="17:17" x14ac:dyDescent="0.25">
      <c r="Q1932" s="1"/>
    </row>
    <row r="1933" spans="17:17" x14ac:dyDescent="0.25">
      <c r="Q1933" s="1"/>
    </row>
    <row r="1934" spans="17:17" x14ac:dyDescent="0.25">
      <c r="Q1934" s="1"/>
    </row>
    <row r="1935" spans="17:17" x14ac:dyDescent="0.25">
      <c r="Q1935" s="1"/>
    </row>
    <row r="1936" spans="17:17" x14ac:dyDescent="0.25">
      <c r="Q1936" s="1"/>
    </row>
    <row r="1937" spans="17:17" x14ac:dyDescent="0.25">
      <c r="Q1937" s="1"/>
    </row>
    <row r="1938" spans="17:17" x14ac:dyDescent="0.25">
      <c r="Q1938" s="1"/>
    </row>
    <row r="1939" spans="17:17" x14ac:dyDescent="0.25">
      <c r="Q1939" s="1"/>
    </row>
    <row r="1940" spans="17:17" x14ac:dyDescent="0.25">
      <c r="Q1940" s="1"/>
    </row>
    <row r="1941" spans="17:17" x14ac:dyDescent="0.25">
      <c r="Q1941" s="1"/>
    </row>
    <row r="1942" spans="17:17" x14ac:dyDescent="0.25">
      <c r="Q1942" s="1"/>
    </row>
    <row r="1943" spans="17:17" x14ac:dyDescent="0.25">
      <c r="Q1943" s="1"/>
    </row>
    <row r="1944" spans="17:17" x14ac:dyDescent="0.25">
      <c r="Q1944" s="1"/>
    </row>
    <row r="1945" spans="17:17" x14ac:dyDescent="0.25">
      <c r="Q1945" s="1"/>
    </row>
    <row r="1946" spans="17:17" x14ac:dyDescent="0.25">
      <c r="Q1946" s="1"/>
    </row>
    <row r="1947" spans="17:17" x14ac:dyDescent="0.25">
      <c r="Q1947" s="1"/>
    </row>
    <row r="1948" spans="17:17" x14ac:dyDescent="0.25">
      <c r="Q1948" s="1"/>
    </row>
    <row r="1949" spans="17:17" x14ac:dyDescent="0.25">
      <c r="Q1949" s="1"/>
    </row>
    <row r="1950" spans="17:17" x14ac:dyDescent="0.25">
      <c r="Q1950" s="1"/>
    </row>
    <row r="1951" spans="17:17" x14ac:dyDescent="0.25">
      <c r="Q1951" s="1"/>
    </row>
    <row r="1952" spans="17:17" x14ac:dyDescent="0.25">
      <c r="Q1952" s="1"/>
    </row>
    <row r="1953" spans="17:17" x14ac:dyDescent="0.25">
      <c r="Q1953" s="1"/>
    </row>
    <row r="1954" spans="17:17" x14ac:dyDescent="0.25">
      <c r="Q1954" s="1"/>
    </row>
    <row r="1955" spans="17:17" x14ac:dyDescent="0.25">
      <c r="Q1955" s="1"/>
    </row>
    <row r="1956" spans="17:17" x14ac:dyDescent="0.25">
      <c r="Q1956" s="1"/>
    </row>
    <row r="1957" spans="17:17" x14ac:dyDescent="0.25">
      <c r="Q1957" s="1"/>
    </row>
    <row r="1958" spans="17:17" x14ac:dyDescent="0.25">
      <c r="Q1958" s="1"/>
    </row>
    <row r="1959" spans="17:17" x14ac:dyDescent="0.25">
      <c r="Q1959" s="1"/>
    </row>
    <row r="1960" spans="17:17" x14ac:dyDescent="0.25">
      <c r="Q1960" s="1"/>
    </row>
    <row r="1961" spans="17:17" x14ac:dyDescent="0.25">
      <c r="Q1961" s="1"/>
    </row>
    <row r="1962" spans="17:17" x14ac:dyDescent="0.25">
      <c r="Q1962" s="1"/>
    </row>
    <row r="1963" spans="17:17" x14ac:dyDescent="0.25">
      <c r="Q1963" s="1"/>
    </row>
    <row r="1964" spans="17:17" x14ac:dyDescent="0.25">
      <c r="Q1964" s="1"/>
    </row>
    <row r="1965" spans="17:17" x14ac:dyDescent="0.25">
      <c r="Q1965" s="1"/>
    </row>
    <row r="1966" spans="17:17" x14ac:dyDescent="0.25">
      <c r="Q1966" s="1"/>
    </row>
    <row r="1967" spans="17:17" x14ac:dyDescent="0.25">
      <c r="Q1967" s="1"/>
    </row>
    <row r="1968" spans="17:17" x14ac:dyDescent="0.25">
      <c r="Q1968" s="1"/>
    </row>
    <row r="1969" spans="17:17" x14ac:dyDescent="0.25">
      <c r="Q1969" s="1"/>
    </row>
    <row r="1970" spans="17:17" x14ac:dyDescent="0.25">
      <c r="Q1970" s="1"/>
    </row>
    <row r="1971" spans="17:17" x14ac:dyDescent="0.25">
      <c r="Q1971" s="1"/>
    </row>
    <row r="1972" spans="17:17" x14ac:dyDescent="0.25">
      <c r="Q1972" s="1"/>
    </row>
    <row r="1973" spans="17:17" x14ac:dyDescent="0.25">
      <c r="Q1973" s="1"/>
    </row>
    <row r="1974" spans="17:17" x14ac:dyDescent="0.25">
      <c r="Q1974" s="1"/>
    </row>
    <row r="1975" spans="17:17" x14ac:dyDescent="0.25">
      <c r="Q1975" s="1"/>
    </row>
    <row r="1976" spans="17:17" x14ac:dyDescent="0.25">
      <c r="Q1976" s="1"/>
    </row>
    <row r="1977" spans="17:17" x14ac:dyDescent="0.25">
      <c r="Q1977" s="1"/>
    </row>
    <row r="1978" spans="17:17" x14ac:dyDescent="0.25">
      <c r="Q1978" s="1"/>
    </row>
    <row r="1979" spans="17:17" x14ac:dyDescent="0.25">
      <c r="Q1979" s="1"/>
    </row>
    <row r="1980" spans="17:17" x14ac:dyDescent="0.25">
      <c r="Q1980" s="1"/>
    </row>
    <row r="1981" spans="17:17" x14ac:dyDescent="0.25">
      <c r="Q1981" s="1"/>
    </row>
    <row r="1982" spans="17:17" x14ac:dyDescent="0.25">
      <c r="Q1982" s="1"/>
    </row>
    <row r="1983" spans="17:17" x14ac:dyDescent="0.25">
      <c r="Q1983" s="1"/>
    </row>
    <row r="1984" spans="17:17" x14ac:dyDescent="0.25">
      <c r="Q1984" s="1"/>
    </row>
    <row r="1985" spans="17:17" x14ac:dyDescent="0.25">
      <c r="Q1985" s="1"/>
    </row>
    <row r="1986" spans="17:17" x14ac:dyDescent="0.25">
      <c r="Q1986" s="1"/>
    </row>
    <row r="1987" spans="17:17" x14ac:dyDescent="0.25">
      <c r="Q1987" s="1"/>
    </row>
    <row r="1988" spans="17:17" x14ac:dyDescent="0.25">
      <c r="Q1988" s="1"/>
    </row>
    <row r="1989" spans="17:17" x14ac:dyDescent="0.25">
      <c r="Q1989" s="1"/>
    </row>
    <row r="1990" spans="17:17" x14ac:dyDescent="0.25">
      <c r="Q1990" s="1"/>
    </row>
    <row r="1991" spans="17:17" x14ac:dyDescent="0.25">
      <c r="Q1991" s="1"/>
    </row>
    <row r="1992" spans="17:17" x14ac:dyDescent="0.25">
      <c r="Q1992" s="1"/>
    </row>
    <row r="1993" spans="17:17" x14ac:dyDescent="0.25">
      <c r="Q1993" s="1"/>
    </row>
    <row r="1994" spans="17:17" x14ac:dyDescent="0.25">
      <c r="Q1994" s="1"/>
    </row>
    <row r="1995" spans="17:17" x14ac:dyDescent="0.25">
      <c r="Q1995" s="1"/>
    </row>
    <row r="1996" spans="17:17" x14ac:dyDescent="0.25">
      <c r="Q1996" s="1"/>
    </row>
    <row r="1997" spans="17:17" x14ac:dyDescent="0.25">
      <c r="Q1997" s="1"/>
    </row>
    <row r="1998" spans="17:17" x14ac:dyDescent="0.25">
      <c r="Q1998" s="1"/>
    </row>
    <row r="1999" spans="17:17" x14ac:dyDescent="0.25">
      <c r="Q1999" s="1"/>
    </row>
    <row r="2000" spans="17:17" x14ac:dyDescent="0.25">
      <c r="Q2000" s="1"/>
    </row>
    <row r="2001" spans="17:17" x14ac:dyDescent="0.25">
      <c r="Q2001" s="1"/>
    </row>
    <row r="2002" spans="17:17" x14ac:dyDescent="0.25">
      <c r="Q2002" s="1"/>
    </row>
    <row r="2003" spans="17:17" x14ac:dyDescent="0.25">
      <c r="Q2003" s="1"/>
    </row>
    <row r="2004" spans="17:17" x14ac:dyDescent="0.25">
      <c r="Q2004" s="1"/>
    </row>
    <row r="2005" spans="17:17" x14ac:dyDescent="0.25">
      <c r="Q2005" s="1"/>
    </row>
    <row r="2006" spans="17:17" x14ac:dyDescent="0.25">
      <c r="Q2006" s="1"/>
    </row>
    <row r="2007" spans="17:17" x14ac:dyDescent="0.25">
      <c r="Q2007" s="1"/>
    </row>
    <row r="2008" spans="17:17" x14ac:dyDescent="0.25">
      <c r="Q2008" s="1"/>
    </row>
    <row r="2009" spans="17:17" x14ac:dyDescent="0.25">
      <c r="Q2009" s="1"/>
    </row>
    <row r="2010" spans="17:17" x14ac:dyDescent="0.25">
      <c r="Q2010" s="1"/>
    </row>
    <row r="2011" spans="17:17" x14ac:dyDescent="0.25">
      <c r="Q2011" s="1"/>
    </row>
    <row r="2012" spans="17:17" x14ac:dyDescent="0.25">
      <c r="Q2012" s="1"/>
    </row>
    <row r="2013" spans="17:17" x14ac:dyDescent="0.25">
      <c r="Q2013" s="1"/>
    </row>
    <row r="2014" spans="17:17" x14ac:dyDescent="0.25">
      <c r="Q2014" s="1"/>
    </row>
    <row r="2015" spans="17:17" x14ac:dyDescent="0.25">
      <c r="Q2015" s="1"/>
    </row>
    <row r="2016" spans="17:17" x14ac:dyDescent="0.25">
      <c r="Q2016" s="1"/>
    </row>
    <row r="2017" spans="17:17" x14ac:dyDescent="0.25">
      <c r="Q2017" s="1"/>
    </row>
    <row r="2018" spans="17:17" x14ac:dyDescent="0.25">
      <c r="Q2018" s="1"/>
    </row>
    <row r="2019" spans="17:17" x14ac:dyDescent="0.25">
      <c r="Q2019" s="1"/>
    </row>
    <row r="2020" spans="17:17" x14ac:dyDescent="0.25">
      <c r="Q2020" s="1"/>
    </row>
    <row r="2021" spans="17:17" x14ac:dyDescent="0.25">
      <c r="Q2021" s="1"/>
    </row>
    <row r="2022" spans="17:17" x14ac:dyDescent="0.25">
      <c r="Q2022" s="1"/>
    </row>
    <row r="2023" spans="17:17" x14ac:dyDescent="0.25">
      <c r="Q2023" s="1"/>
    </row>
    <row r="2024" spans="17:17" x14ac:dyDescent="0.25">
      <c r="Q2024" s="1"/>
    </row>
    <row r="2025" spans="17:17" x14ac:dyDescent="0.25">
      <c r="Q2025" s="1"/>
    </row>
    <row r="2026" spans="17:17" x14ac:dyDescent="0.25">
      <c r="Q2026" s="1"/>
    </row>
    <row r="2027" spans="17:17" x14ac:dyDescent="0.25">
      <c r="Q2027" s="1"/>
    </row>
    <row r="2028" spans="17:17" x14ac:dyDescent="0.25">
      <c r="Q2028" s="1"/>
    </row>
    <row r="2029" spans="17:17" x14ac:dyDescent="0.25">
      <c r="Q2029" s="1"/>
    </row>
    <row r="2030" spans="17:17" x14ac:dyDescent="0.25">
      <c r="Q2030" s="1"/>
    </row>
    <row r="2031" spans="17:17" x14ac:dyDescent="0.25">
      <c r="Q2031" s="1"/>
    </row>
    <row r="2032" spans="17:17" x14ac:dyDescent="0.25">
      <c r="Q2032" s="1"/>
    </row>
    <row r="2033" spans="17:17" x14ac:dyDescent="0.25">
      <c r="Q2033" s="1"/>
    </row>
    <row r="2034" spans="17:17" x14ac:dyDescent="0.25">
      <c r="Q2034" s="1"/>
    </row>
    <row r="2035" spans="17:17" x14ac:dyDescent="0.25">
      <c r="Q2035" s="1"/>
    </row>
    <row r="2036" spans="17:17" x14ac:dyDescent="0.25">
      <c r="Q2036" s="1"/>
    </row>
    <row r="2037" spans="17:17" x14ac:dyDescent="0.25">
      <c r="Q2037" s="1"/>
    </row>
    <row r="2038" spans="17:17" x14ac:dyDescent="0.25">
      <c r="Q2038" s="1"/>
    </row>
    <row r="2039" spans="17:17" x14ac:dyDescent="0.25">
      <c r="Q2039" s="1"/>
    </row>
    <row r="2040" spans="17:17" x14ac:dyDescent="0.25">
      <c r="Q2040" s="1"/>
    </row>
    <row r="2041" spans="17:17" x14ac:dyDescent="0.25">
      <c r="Q2041" s="1"/>
    </row>
    <row r="2042" spans="17:17" x14ac:dyDescent="0.25">
      <c r="Q2042" s="1"/>
    </row>
    <row r="2043" spans="17:17" x14ac:dyDescent="0.25">
      <c r="Q2043" s="1"/>
    </row>
    <row r="2044" spans="17:17" x14ac:dyDescent="0.25">
      <c r="Q2044" s="1"/>
    </row>
    <row r="2045" spans="17:17" x14ac:dyDescent="0.25">
      <c r="Q2045" s="1"/>
    </row>
    <row r="2046" spans="17:17" x14ac:dyDescent="0.25">
      <c r="Q2046" s="1"/>
    </row>
    <row r="2047" spans="17:17" x14ac:dyDescent="0.25">
      <c r="Q2047" s="1"/>
    </row>
    <row r="2048" spans="17:17" x14ac:dyDescent="0.25">
      <c r="Q2048" s="1"/>
    </row>
    <row r="2049" spans="17:17" x14ac:dyDescent="0.25">
      <c r="Q2049" s="1"/>
    </row>
    <row r="2050" spans="17:17" x14ac:dyDescent="0.25">
      <c r="Q2050" s="1"/>
    </row>
    <row r="2051" spans="17:17" x14ac:dyDescent="0.25">
      <c r="Q2051" s="1"/>
    </row>
    <row r="2052" spans="17:17" x14ac:dyDescent="0.25">
      <c r="Q2052" s="1"/>
    </row>
    <row r="2053" spans="17:17" x14ac:dyDescent="0.25">
      <c r="Q2053" s="1"/>
    </row>
    <row r="2054" spans="17:17" x14ac:dyDescent="0.25">
      <c r="Q2054" s="1"/>
    </row>
    <row r="2055" spans="17:17" x14ac:dyDescent="0.25">
      <c r="Q2055" s="1"/>
    </row>
    <row r="2056" spans="17:17" x14ac:dyDescent="0.25">
      <c r="Q2056" s="1"/>
    </row>
    <row r="2057" spans="17:17" x14ac:dyDescent="0.25">
      <c r="Q2057" s="1"/>
    </row>
    <row r="2058" spans="17:17" x14ac:dyDescent="0.25">
      <c r="Q2058" s="1"/>
    </row>
    <row r="2059" spans="17:17" x14ac:dyDescent="0.25">
      <c r="Q2059" s="1"/>
    </row>
    <row r="2060" spans="17:17" x14ac:dyDescent="0.25">
      <c r="Q2060" s="1"/>
    </row>
    <row r="2061" spans="17:17" x14ac:dyDescent="0.25">
      <c r="Q2061" s="1"/>
    </row>
    <row r="2062" spans="17:17" x14ac:dyDescent="0.25">
      <c r="Q2062" s="1"/>
    </row>
    <row r="2063" spans="17:17" x14ac:dyDescent="0.25">
      <c r="Q2063" s="1"/>
    </row>
    <row r="2064" spans="17:17" x14ac:dyDescent="0.25">
      <c r="Q2064" s="1"/>
    </row>
    <row r="2065" spans="17:17" x14ac:dyDescent="0.25">
      <c r="Q2065" s="1"/>
    </row>
    <row r="2066" spans="17:17" x14ac:dyDescent="0.25">
      <c r="Q2066" s="1"/>
    </row>
    <row r="2067" spans="17:17" x14ac:dyDescent="0.25">
      <c r="Q2067" s="1"/>
    </row>
    <row r="2068" spans="17:17" x14ac:dyDescent="0.25">
      <c r="Q2068" s="1"/>
    </row>
    <row r="2069" spans="17:17" x14ac:dyDescent="0.25">
      <c r="Q2069" s="1"/>
    </row>
    <row r="2070" spans="17:17" x14ac:dyDescent="0.25">
      <c r="Q2070" s="1"/>
    </row>
    <row r="2071" spans="17:17" x14ac:dyDescent="0.25">
      <c r="Q2071" s="1"/>
    </row>
    <row r="2072" spans="17:17" x14ac:dyDescent="0.25">
      <c r="Q2072" s="1"/>
    </row>
    <row r="2073" spans="17:17" x14ac:dyDescent="0.25">
      <c r="Q2073" s="1"/>
    </row>
    <row r="2074" spans="17:17" x14ac:dyDescent="0.25">
      <c r="Q2074" s="1"/>
    </row>
    <row r="2075" spans="17:17" x14ac:dyDescent="0.25">
      <c r="Q2075" s="1"/>
    </row>
    <row r="2076" spans="17:17" x14ac:dyDescent="0.25">
      <c r="Q2076" s="1"/>
    </row>
    <row r="2077" spans="17:17" x14ac:dyDescent="0.25">
      <c r="Q2077" s="1"/>
    </row>
    <row r="2078" spans="17:17" x14ac:dyDescent="0.25">
      <c r="Q2078" s="1"/>
    </row>
    <row r="2079" spans="17:17" x14ac:dyDescent="0.25">
      <c r="Q2079" s="1"/>
    </row>
    <row r="2080" spans="17:17" x14ac:dyDescent="0.25">
      <c r="Q2080" s="1"/>
    </row>
    <row r="2081" spans="17:17" x14ac:dyDescent="0.25">
      <c r="Q2081" s="1"/>
    </row>
    <row r="2082" spans="17:17" x14ac:dyDescent="0.25">
      <c r="Q2082" s="1"/>
    </row>
    <row r="2083" spans="17:17" x14ac:dyDescent="0.25">
      <c r="Q2083" s="1"/>
    </row>
    <row r="2084" spans="17:17" x14ac:dyDescent="0.25">
      <c r="Q2084" s="1"/>
    </row>
    <row r="2085" spans="17:17" x14ac:dyDescent="0.25">
      <c r="Q2085" s="1"/>
    </row>
    <row r="2086" spans="17:17" x14ac:dyDescent="0.25">
      <c r="Q2086" s="1"/>
    </row>
    <row r="2087" spans="17:17" x14ac:dyDescent="0.25">
      <c r="Q2087" s="1"/>
    </row>
    <row r="2088" spans="17:17" x14ac:dyDescent="0.25">
      <c r="Q2088" s="1"/>
    </row>
    <row r="2089" spans="17:17" x14ac:dyDescent="0.25">
      <c r="Q2089" s="1"/>
    </row>
    <row r="2090" spans="17:17" x14ac:dyDescent="0.25">
      <c r="Q2090" s="1"/>
    </row>
    <row r="2091" spans="17:17" x14ac:dyDescent="0.25">
      <c r="Q2091" s="1"/>
    </row>
    <row r="2092" spans="17:17" x14ac:dyDescent="0.25">
      <c r="Q2092" s="1"/>
    </row>
    <row r="2093" spans="17:17" x14ac:dyDescent="0.25">
      <c r="Q2093" s="1"/>
    </row>
    <row r="2094" spans="17:17" x14ac:dyDescent="0.25">
      <c r="Q2094" s="1"/>
    </row>
    <row r="2095" spans="17:17" x14ac:dyDescent="0.25">
      <c r="Q2095" s="1"/>
    </row>
    <row r="2096" spans="17:17" x14ac:dyDescent="0.25">
      <c r="Q2096" s="1"/>
    </row>
    <row r="2097" spans="17:17" x14ac:dyDescent="0.25">
      <c r="Q2097" s="1"/>
    </row>
    <row r="2098" spans="17:17" x14ac:dyDescent="0.25">
      <c r="Q2098" s="1"/>
    </row>
    <row r="2099" spans="17:17" x14ac:dyDescent="0.25">
      <c r="Q2099" s="1"/>
    </row>
    <row r="2100" spans="17:17" x14ac:dyDescent="0.25">
      <c r="Q2100" s="1"/>
    </row>
    <row r="2101" spans="17:17" x14ac:dyDescent="0.25">
      <c r="Q2101" s="1"/>
    </row>
    <row r="2102" spans="17:17" x14ac:dyDescent="0.25">
      <c r="Q2102" s="1"/>
    </row>
    <row r="2103" spans="17:17" x14ac:dyDescent="0.25">
      <c r="Q2103" s="1"/>
    </row>
    <row r="2104" spans="17:17" x14ac:dyDescent="0.25">
      <c r="Q2104" s="1"/>
    </row>
    <row r="2105" spans="17:17" x14ac:dyDescent="0.25">
      <c r="Q2105" s="1"/>
    </row>
    <row r="2106" spans="17:17" x14ac:dyDescent="0.25">
      <c r="Q2106" s="1"/>
    </row>
    <row r="2107" spans="17:17" x14ac:dyDescent="0.25">
      <c r="Q2107" s="1"/>
    </row>
    <row r="2108" spans="17:17" x14ac:dyDescent="0.25">
      <c r="Q2108" s="1"/>
    </row>
    <row r="2109" spans="17:17" x14ac:dyDescent="0.25">
      <c r="Q2109" s="1"/>
    </row>
    <row r="2110" spans="17:17" x14ac:dyDescent="0.25">
      <c r="Q2110" s="1"/>
    </row>
    <row r="2111" spans="17:17" x14ac:dyDescent="0.25">
      <c r="Q2111" s="1"/>
    </row>
    <row r="2112" spans="17:17" x14ac:dyDescent="0.25">
      <c r="Q2112" s="1"/>
    </row>
    <row r="2113" spans="17:17" x14ac:dyDescent="0.25">
      <c r="Q2113" s="1"/>
    </row>
    <row r="2114" spans="17:17" x14ac:dyDescent="0.25">
      <c r="Q2114" s="1"/>
    </row>
    <row r="2115" spans="17:17" x14ac:dyDescent="0.25">
      <c r="Q2115" s="1"/>
    </row>
    <row r="2116" spans="17:17" x14ac:dyDescent="0.25">
      <c r="Q2116" s="1"/>
    </row>
    <row r="2117" spans="17:17" x14ac:dyDescent="0.25">
      <c r="Q2117" s="1"/>
    </row>
    <row r="2118" spans="17:17" x14ac:dyDescent="0.25">
      <c r="Q2118" s="1"/>
    </row>
    <row r="2119" spans="17:17" x14ac:dyDescent="0.25">
      <c r="Q2119" s="1"/>
    </row>
    <row r="2120" spans="17:17" x14ac:dyDescent="0.25">
      <c r="Q2120" s="1"/>
    </row>
    <row r="2121" spans="17:17" x14ac:dyDescent="0.25">
      <c r="Q2121" s="1"/>
    </row>
    <row r="2122" spans="17:17" x14ac:dyDescent="0.25">
      <c r="Q2122" s="1"/>
    </row>
    <row r="2123" spans="17:17" x14ac:dyDescent="0.25">
      <c r="Q2123" s="1"/>
    </row>
    <row r="2124" spans="17:17" x14ac:dyDescent="0.25">
      <c r="Q2124" s="1"/>
    </row>
    <row r="2125" spans="17:17" x14ac:dyDescent="0.25">
      <c r="Q2125" s="1"/>
    </row>
    <row r="2126" spans="17:17" x14ac:dyDescent="0.25">
      <c r="Q2126" s="1"/>
    </row>
    <row r="2127" spans="17:17" x14ac:dyDescent="0.25">
      <c r="Q2127" s="1"/>
    </row>
    <row r="2128" spans="17:17" x14ac:dyDescent="0.25">
      <c r="Q2128" s="1"/>
    </row>
    <row r="2129" spans="17:17" x14ac:dyDescent="0.25">
      <c r="Q2129" s="1"/>
    </row>
    <row r="2130" spans="17:17" x14ac:dyDescent="0.25">
      <c r="Q2130" s="1"/>
    </row>
    <row r="2131" spans="17:17" x14ac:dyDescent="0.25">
      <c r="Q2131" s="1"/>
    </row>
    <row r="2132" spans="17:17" x14ac:dyDescent="0.25">
      <c r="Q2132" s="1"/>
    </row>
    <row r="2133" spans="17:17" x14ac:dyDescent="0.25">
      <c r="Q2133" s="1"/>
    </row>
    <row r="2134" spans="17:17" x14ac:dyDescent="0.25">
      <c r="Q2134" s="1"/>
    </row>
    <row r="2135" spans="17:17" x14ac:dyDescent="0.25">
      <c r="Q2135" s="1"/>
    </row>
    <row r="2136" spans="17:17" x14ac:dyDescent="0.25">
      <c r="Q2136" s="1"/>
    </row>
    <row r="2137" spans="17:17" x14ac:dyDescent="0.25">
      <c r="Q2137" s="1"/>
    </row>
    <row r="2138" spans="17:17" x14ac:dyDescent="0.25">
      <c r="Q2138" s="1"/>
    </row>
    <row r="2139" spans="17:17" x14ac:dyDescent="0.25">
      <c r="Q2139" s="1"/>
    </row>
    <row r="2140" spans="17:17" x14ac:dyDescent="0.25">
      <c r="Q2140" s="1"/>
    </row>
    <row r="2141" spans="17:17" x14ac:dyDescent="0.25">
      <c r="Q2141" s="1"/>
    </row>
    <row r="2142" spans="17:17" x14ac:dyDescent="0.25">
      <c r="Q2142" s="1"/>
    </row>
    <row r="2143" spans="17:17" x14ac:dyDescent="0.25">
      <c r="Q2143" s="1"/>
    </row>
    <row r="2144" spans="17:17" x14ac:dyDescent="0.25">
      <c r="Q2144" s="1"/>
    </row>
    <row r="2145" spans="17:17" x14ac:dyDescent="0.25">
      <c r="Q2145" s="1"/>
    </row>
    <row r="2146" spans="17:17" x14ac:dyDescent="0.25">
      <c r="Q2146" s="1"/>
    </row>
    <row r="2147" spans="17:17" x14ac:dyDescent="0.25">
      <c r="Q2147" s="1"/>
    </row>
    <row r="2148" spans="17:17" x14ac:dyDescent="0.25">
      <c r="Q2148" s="1"/>
    </row>
    <row r="2149" spans="17:17" x14ac:dyDescent="0.25">
      <c r="Q2149" s="1"/>
    </row>
    <row r="2150" spans="17:17" x14ac:dyDescent="0.25">
      <c r="Q2150" s="1"/>
    </row>
    <row r="2151" spans="17:17" x14ac:dyDescent="0.25">
      <c r="Q2151" s="1"/>
    </row>
    <row r="2152" spans="17:17" x14ac:dyDescent="0.25">
      <c r="Q2152" s="1"/>
    </row>
    <row r="2153" spans="17:17" x14ac:dyDescent="0.25">
      <c r="Q2153" s="1"/>
    </row>
    <row r="2154" spans="17:17" x14ac:dyDescent="0.25">
      <c r="Q2154" s="1"/>
    </row>
    <row r="2155" spans="17:17" x14ac:dyDescent="0.25">
      <c r="Q2155" s="1"/>
    </row>
    <row r="2156" spans="17:17" x14ac:dyDescent="0.25">
      <c r="Q2156" s="1"/>
    </row>
    <row r="2157" spans="17:17" x14ac:dyDescent="0.25">
      <c r="Q2157" s="1"/>
    </row>
    <row r="2158" spans="17:17" x14ac:dyDescent="0.25">
      <c r="Q2158" s="1"/>
    </row>
    <row r="2159" spans="17:17" x14ac:dyDescent="0.25">
      <c r="Q2159" s="1"/>
    </row>
    <row r="2160" spans="17:17" x14ac:dyDescent="0.25">
      <c r="Q2160" s="1"/>
    </row>
    <row r="2161" spans="17:17" x14ac:dyDescent="0.25">
      <c r="Q2161" s="1"/>
    </row>
    <row r="2162" spans="17:17" x14ac:dyDescent="0.25">
      <c r="Q2162" s="1"/>
    </row>
    <row r="2163" spans="17:17" x14ac:dyDescent="0.25">
      <c r="Q2163" s="1"/>
    </row>
    <row r="2164" spans="17:17" x14ac:dyDescent="0.25">
      <c r="Q2164" s="1"/>
    </row>
    <row r="2165" spans="17:17" x14ac:dyDescent="0.25">
      <c r="Q2165" s="1"/>
    </row>
    <row r="2166" spans="17:17" x14ac:dyDescent="0.25">
      <c r="Q2166" s="1"/>
    </row>
    <row r="2167" spans="17:17" x14ac:dyDescent="0.25">
      <c r="Q2167" s="1"/>
    </row>
    <row r="2168" spans="17:17" x14ac:dyDescent="0.25">
      <c r="Q2168" s="1"/>
    </row>
    <row r="2169" spans="17:17" x14ac:dyDescent="0.25">
      <c r="Q2169" s="1"/>
    </row>
    <row r="2170" spans="17:17" x14ac:dyDescent="0.25">
      <c r="Q2170" s="1"/>
    </row>
    <row r="2171" spans="17:17" x14ac:dyDescent="0.25">
      <c r="Q2171" s="1"/>
    </row>
    <row r="2172" spans="17:17" x14ac:dyDescent="0.25">
      <c r="Q2172" s="1"/>
    </row>
    <row r="2173" spans="17:17" x14ac:dyDescent="0.25">
      <c r="Q2173" s="1"/>
    </row>
    <row r="2174" spans="17:17" x14ac:dyDescent="0.25">
      <c r="Q2174" s="1"/>
    </row>
    <row r="2175" spans="17:17" x14ac:dyDescent="0.25">
      <c r="Q2175" s="1"/>
    </row>
    <row r="2176" spans="17:17" x14ac:dyDescent="0.25">
      <c r="Q2176" s="1"/>
    </row>
    <row r="2177" spans="17:17" x14ac:dyDescent="0.25">
      <c r="Q2177" s="1"/>
    </row>
    <row r="2178" spans="17:17" x14ac:dyDescent="0.25">
      <c r="Q2178" s="1"/>
    </row>
    <row r="2179" spans="17:17" x14ac:dyDescent="0.25">
      <c r="Q2179" s="1"/>
    </row>
    <row r="2180" spans="17:17" x14ac:dyDescent="0.25">
      <c r="Q2180" s="1"/>
    </row>
    <row r="2181" spans="17:17" x14ac:dyDescent="0.25">
      <c r="Q2181" s="1"/>
    </row>
    <row r="2182" spans="17:17" x14ac:dyDescent="0.25">
      <c r="Q2182" s="1"/>
    </row>
    <row r="2183" spans="17:17" x14ac:dyDescent="0.25">
      <c r="Q2183" s="1"/>
    </row>
    <row r="2184" spans="17:17" x14ac:dyDescent="0.25">
      <c r="Q2184" s="1"/>
    </row>
    <row r="2185" spans="17:17" x14ac:dyDescent="0.25">
      <c r="Q2185" s="1"/>
    </row>
    <row r="2186" spans="17:17" x14ac:dyDescent="0.25">
      <c r="Q2186" s="1"/>
    </row>
    <row r="2187" spans="17:17" x14ac:dyDescent="0.25">
      <c r="Q2187" s="1"/>
    </row>
    <row r="2188" spans="17:17" x14ac:dyDescent="0.25">
      <c r="Q2188" s="1"/>
    </row>
    <row r="2189" spans="17:17" x14ac:dyDescent="0.25">
      <c r="Q2189" s="1"/>
    </row>
    <row r="2190" spans="17:17" x14ac:dyDescent="0.25">
      <c r="Q2190" s="1"/>
    </row>
    <row r="2191" spans="17:17" x14ac:dyDescent="0.25">
      <c r="Q2191" s="1"/>
    </row>
    <row r="2192" spans="17:17" x14ac:dyDescent="0.25">
      <c r="Q2192" s="1"/>
    </row>
    <row r="2193" spans="17:17" x14ac:dyDescent="0.25">
      <c r="Q2193" s="1"/>
    </row>
    <row r="2194" spans="17:17" x14ac:dyDescent="0.25">
      <c r="Q2194" s="1"/>
    </row>
    <row r="2195" spans="17:17" x14ac:dyDescent="0.25">
      <c r="Q2195" s="1"/>
    </row>
    <row r="2196" spans="17:17" x14ac:dyDescent="0.25">
      <c r="Q2196" s="1"/>
    </row>
    <row r="2197" spans="17:17" x14ac:dyDescent="0.25">
      <c r="Q2197" s="1"/>
    </row>
    <row r="2198" spans="17:17" x14ac:dyDescent="0.25">
      <c r="Q2198" s="1"/>
    </row>
    <row r="2199" spans="17:17" x14ac:dyDescent="0.25">
      <c r="Q2199" s="1"/>
    </row>
    <row r="2200" spans="17:17" x14ac:dyDescent="0.25">
      <c r="Q2200" s="1"/>
    </row>
    <row r="2201" spans="17:17" x14ac:dyDescent="0.25">
      <c r="Q2201" s="1"/>
    </row>
    <row r="2202" spans="17:17" x14ac:dyDescent="0.25">
      <c r="Q2202" s="1"/>
    </row>
    <row r="2203" spans="17:17" x14ac:dyDescent="0.25">
      <c r="Q2203" s="1"/>
    </row>
    <row r="2204" spans="17:17" x14ac:dyDescent="0.25">
      <c r="Q2204" s="1"/>
    </row>
    <row r="2205" spans="17:17" x14ac:dyDescent="0.25">
      <c r="Q2205" s="1"/>
    </row>
    <row r="2206" spans="17:17" x14ac:dyDescent="0.25">
      <c r="Q2206" s="1"/>
    </row>
    <row r="2207" spans="17:17" x14ac:dyDescent="0.25">
      <c r="Q2207" s="1"/>
    </row>
    <row r="2208" spans="17:17" x14ac:dyDescent="0.25">
      <c r="Q2208" s="1"/>
    </row>
    <row r="2209" spans="17:17" x14ac:dyDescent="0.25">
      <c r="Q2209" s="1"/>
    </row>
    <row r="2210" spans="17:17" x14ac:dyDescent="0.25">
      <c r="Q2210" s="1"/>
    </row>
    <row r="2211" spans="17:17" x14ac:dyDescent="0.25">
      <c r="Q2211" s="1"/>
    </row>
    <row r="2212" spans="17:17" x14ac:dyDescent="0.25">
      <c r="Q2212" s="1"/>
    </row>
    <row r="2213" spans="17:17" x14ac:dyDescent="0.25">
      <c r="Q2213" s="1"/>
    </row>
    <row r="2214" spans="17:17" x14ac:dyDescent="0.25">
      <c r="Q2214" s="1"/>
    </row>
    <row r="2215" spans="17:17" x14ac:dyDescent="0.25">
      <c r="Q2215" s="1"/>
    </row>
    <row r="2216" spans="17:17" x14ac:dyDescent="0.25">
      <c r="Q2216" s="1"/>
    </row>
    <row r="2217" spans="17:17" x14ac:dyDescent="0.25">
      <c r="Q2217" s="1"/>
    </row>
    <row r="2218" spans="17:17" x14ac:dyDescent="0.25">
      <c r="Q2218" s="1"/>
    </row>
    <row r="2219" spans="17:17" x14ac:dyDescent="0.25">
      <c r="Q2219" s="1"/>
    </row>
    <row r="2220" spans="17:17" x14ac:dyDescent="0.25">
      <c r="Q2220" s="1"/>
    </row>
    <row r="2221" spans="17:17" x14ac:dyDescent="0.25">
      <c r="Q2221" s="1"/>
    </row>
    <row r="2222" spans="17:17" x14ac:dyDescent="0.25">
      <c r="Q2222" s="1"/>
    </row>
    <row r="2223" spans="17:17" x14ac:dyDescent="0.25">
      <c r="Q2223" s="1"/>
    </row>
    <row r="2224" spans="17:17" x14ac:dyDescent="0.25">
      <c r="Q2224" s="1"/>
    </row>
    <row r="2225" spans="17:17" x14ac:dyDescent="0.25">
      <c r="Q2225" s="1"/>
    </row>
    <row r="2226" spans="17:17" x14ac:dyDescent="0.25">
      <c r="Q2226" s="1"/>
    </row>
    <row r="2227" spans="17:17" x14ac:dyDescent="0.25">
      <c r="Q2227" s="1"/>
    </row>
    <row r="2228" spans="17:17" x14ac:dyDescent="0.25">
      <c r="Q2228" s="1"/>
    </row>
    <row r="2229" spans="17:17" x14ac:dyDescent="0.25">
      <c r="Q2229" s="1"/>
    </row>
    <row r="2230" spans="17:17" x14ac:dyDescent="0.25">
      <c r="Q2230" s="1"/>
    </row>
    <row r="2231" spans="17:17" x14ac:dyDescent="0.25">
      <c r="Q2231" s="1"/>
    </row>
    <row r="2232" spans="17:17" x14ac:dyDescent="0.25">
      <c r="Q2232" s="1"/>
    </row>
    <row r="2233" spans="17:17" x14ac:dyDescent="0.25">
      <c r="Q2233" s="1"/>
    </row>
    <row r="2234" spans="17:17" x14ac:dyDescent="0.25">
      <c r="Q2234" s="1"/>
    </row>
    <row r="2235" spans="17:17" x14ac:dyDescent="0.25">
      <c r="Q2235" s="1"/>
    </row>
    <row r="2236" spans="17:17" x14ac:dyDescent="0.25">
      <c r="Q2236" s="1"/>
    </row>
    <row r="2237" spans="17:17" x14ac:dyDescent="0.25">
      <c r="Q2237" s="1"/>
    </row>
    <row r="2238" spans="17:17" x14ac:dyDescent="0.25">
      <c r="Q2238" s="1"/>
    </row>
    <row r="2239" spans="17:17" x14ac:dyDescent="0.25">
      <c r="Q2239" s="1"/>
    </row>
    <row r="2240" spans="17:17" x14ac:dyDescent="0.25">
      <c r="Q2240" s="1"/>
    </row>
    <row r="2241" spans="17:17" x14ac:dyDescent="0.25">
      <c r="Q2241" s="1"/>
    </row>
    <row r="2242" spans="17:17" x14ac:dyDescent="0.25">
      <c r="Q2242" s="1"/>
    </row>
    <row r="2243" spans="17:17" x14ac:dyDescent="0.25">
      <c r="Q2243" s="1"/>
    </row>
    <row r="2244" spans="17:17" x14ac:dyDescent="0.25">
      <c r="Q2244" s="1"/>
    </row>
    <row r="2245" spans="17:17" x14ac:dyDescent="0.25">
      <c r="Q2245" s="1"/>
    </row>
    <row r="2246" spans="17:17" x14ac:dyDescent="0.25">
      <c r="Q2246" s="1"/>
    </row>
    <row r="2247" spans="17:17" x14ac:dyDescent="0.25">
      <c r="Q2247" s="1"/>
    </row>
    <row r="2248" spans="17:17" x14ac:dyDescent="0.25">
      <c r="Q2248" s="1"/>
    </row>
    <row r="2249" spans="17:17" x14ac:dyDescent="0.25">
      <c r="Q2249" s="1"/>
    </row>
    <row r="2250" spans="17:17" x14ac:dyDescent="0.25">
      <c r="Q2250" s="1"/>
    </row>
    <row r="2251" spans="17:17" x14ac:dyDescent="0.25">
      <c r="Q2251" s="1"/>
    </row>
    <row r="2252" spans="17:17" x14ac:dyDescent="0.25">
      <c r="Q2252" s="1"/>
    </row>
    <row r="2253" spans="17:17" x14ac:dyDescent="0.25">
      <c r="Q2253" s="1"/>
    </row>
    <row r="2254" spans="17:17" x14ac:dyDescent="0.25">
      <c r="Q2254" s="1"/>
    </row>
    <row r="2255" spans="17:17" x14ac:dyDescent="0.25">
      <c r="Q2255" s="1"/>
    </row>
    <row r="2256" spans="17:17" x14ac:dyDescent="0.25">
      <c r="Q2256" s="1"/>
    </row>
    <row r="2257" spans="17:17" x14ac:dyDescent="0.25">
      <c r="Q2257" s="1"/>
    </row>
    <row r="2258" spans="17:17" x14ac:dyDescent="0.25">
      <c r="Q2258" s="1"/>
    </row>
    <row r="2259" spans="17:17" x14ac:dyDescent="0.25">
      <c r="Q2259" s="1"/>
    </row>
    <row r="2260" spans="17:17" x14ac:dyDescent="0.25">
      <c r="Q2260" s="1"/>
    </row>
    <row r="2261" spans="17:17" x14ac:dyDescent="0.25">
      <c r="Q2261" s="1"/>
    </row>
    <row r="2262" spans="17:17" x14ac:dyDescent="0.25">
      <c r="Q2262" s="1"/>
    </row>
    <row r="2263" spans="17:17" x14ac:dyDescent="0.25">
      <c r="Q2263" s="1"/>
    </row>
    <row r="2264" spans="17:17" x14ac:dyDescent="0.25">
      <c r="Q2264" s="1"/>
    </row>
    <row r="2265" spans="17:17" x14ac:dyDescent="0.25">
      <c r="Q2265" s="1"/>
    </row>
    <row r="2266" spans="17:17" x14ac:dyDescent="0.25">
      <c r="Q2266" s="1"/>
    </row>
    <row r="2267" spans="17:17" x14ac:dyDescent="0.25">
      <c r="Q2267" s="1"/>
    </row>
    <row r="2268" spans="17:17" x14ac:dyDescent="0.25">
      <c r="Q2268" s="1"/>
    </row>
    <row r="2269" spans="17:17" x14ac:dyDescent="0.25">
      <c r="Q2269" s="1"/>
    </row>
    <row r="2270" spans="17:17" x14ac:dyDescent="0.25">
      <c r="Q2270" s="1"/>
    </row>
    <row r="2271" spans="17:17" x14ac:dyDescent="0.25">
      <c r="Q2271" s="1"/>
    </row>
    <row r="2272" spans="17:17" x14ac:dyDescent="0.25">
      <c r="Q2272" s="1"/>
    </row>
    <row r="2273" spans="17:17" x14ac:dyDescent="0.25">
      <c r="Q2273" s="1"/>
    </row>
    <row r="2274" spans="17:17" x14ac:dyDescent="0.25">
      <c r="Q2274" s="1"/>
    </row>
    <row r="2275" spans="17:17" x14ac:dyDescent="0.25">
      <c r="Q2275" s="1"/>
    </row>
    <row r="2276" spans="17:17" x14ac:dyDescent="0.25">
      <c r="Q2276" s="1"/>
    </row>
    <row r="2277" spans="17:17" x14ac:dyDescent="0.25">
      <c r="Q2277" s="1"/>
    </row>
    <row r="2278" spans="17:17" x14ac:dyDescent="0.25">
      <c r="Q2278" s="1"/>
    </row>
    <row r="2279" spans="17:17" x14ac:dyDescent="0.25">
      <c r="Q2279" s="1"/>
    </row>
    <row r="2280" spans="17:17" x14ac:dyDescent="0.25">
      <c r="Q2280" s="1"/>
    </row>
    <row r="2281" spans="17:17" x14ac:dyDescent="0.25">
      <c r="Q2281" s="1"/>
    </row>
    <row r="2282" spans="17:17" x14ac:dyDescent="0.25">
      <c r="Q2282" s="1"/>
    </row>
    <row r="2283" spans="17:17" x14ac:dyDescent="0.25">
      <c r="Q2283" s="1"/>
    </row>
    <row r="2284" spans="17:17" x14ac:dyDescent="0.25">
      <c r="Q2284" s="1"/>
    </row>
    <row r="2285" spans="17:17" x14ac:dyDescent="0.25">
      <c r="Q2285" s="1"/>
    </row>
    <row r="2286" spans="17:17" x14ac:dyDescent="0.25">
      <c r="Q2286" s="1"/>
    </row>
    <row r="2287" spans="17:17" x14ac:dyDescent="0.25">
      <c r="Q2287" s="1"/>
    </row>
    <row r="2288" spans="17:17" x14ac:dyDescent="0.25">
      <c r="Q2288" s="1"/>
    </row>
    <row r="2289" spans="17:17" x14ac:dyDescent="0.25">
      <c r="Q2289" s="1"/>
    </row>
    <row r="2290" spans="17:17" x14ac:dyDescent="0.25">
      <c r="Q2290" s="1"/>
    </row>
    <row r="2291" spans="17:17" x14ac:dyDescent="0.25">
      <c r="Q2291" s="1"/>
    </row>
    <row r="2292" spans="17:17" x14ac:dyDescent="0.25">
      <c r="Q2292" s="1"/>
    </row>
    <row r="2293" spans="17:17" x14ac:dyDescent="0.25">
      <c r="Q2293" s="1"/>
    </row>
    <row r="2294" spans="17:17" x14ac:dyDescent="0.25">
      <c r="Q2294" s="1"/>
    </row>
    <row r="2295" spans="17:17" x14ac:dyDescent="0.25">
      <c r="Q2295" s="1"/>
    </row>
    <row r="2296" spans="17:17" x14ac:dyDescent="0.25">
      <c r="Q2296" s="1"/>
    </row>
    <row r="2297" spans="17:17" x14ac:dyDescent="0.25">
      <c r="Q2297" s="1"/>
    </row>
    <row r="2298" spans="17:17" x14ac:dyDescent="0.25">
      <c r="Q2298" s="1"/>
    </row>
    <row r="2299" spans="17:17" x14ac:dyDescent="0.25">
      <c r="Q2299" s="1"/>
    </row>
    <row r="2300" spans="17:17" x14ac:dyDescent="0.25">
      <c r="Q2300" s="1"/>
    </row>
    <row r="2301" spans="17:17" x14ac:dyDescent="0.25">
      <c r="Q2301" s="1"/>
    </row>
    <row r="2302" spans="17:17" x14ac:dyDescent="0.25">
      <c r="Q2302" s="1"/>
    </row>
    <row r="2303" spans="17:17" x14ac:dyDescent="0.25">
      <c r="Q2303" s="1"/>
    </row>
    <row r="2304" spans="17:17" x14ac:dyDescent="0.25">
      <c r="Q2304" s="1"/>
    </row>
    <row r="2305" spans="17:17" x14ac:dyDescent="0.25">
      <c r="Q2305" s="1"/>
    </row>
    <row r="2306" spans="17:17" x14ac:dyDescent="0.25">
      <c r="Q2306" s="1"/>
    </row>
    <row r="2307" spans="17:17" x14ac:dyDescent="0.25">
      <c r="Q2307" s="1"/>
    </row>
    <row r="2308" spans="17:17" x14ac:dyDescent="0.25">
      <c r="Q2308" s="1"/>
    </row>
    <row r="2309" spans="17:17" x14ac:dyDescent="0.25">
      <c r="Q2309" s="1"/>
    </row>
    <row r="2310" spans="17:17" x14ac:dyDescent="0.25">
      <c r="Q2310" s="1"/>
    </row>
    <row r="2311" spans="17:17" x14ac:dyDescent="0.25">
      <c r="Q2311" s="1"/>
    </row>
    <row r="2312" spans="17:17" x14ac:dyDescent="0.25">
      <c r="Q2312" s="1"/>
    </row>
    <row r="2313" spans="17:17" x14ac:dyDescent="0.25">
      <c r="Q2313" s="1"/>
    </row>
    <row r="2314" spans="17:17" x14ac:dyDescent="0.25">
      <c r="Q2314" s="1"/>
    </row>
    <row r="2315" spans="17:17" x14ac:dyDescent="0.25">
      <c r="Q2315" s="1"/>
    </row>
    <row r="2316" spans="17:17" x14ac:dyDescent="0.25">
      <c r="Q2316" s="1"/>
    </row>
    <row r="2317" spans="17:17" x14ac:dyDescent="0.25">
      <c r="Q2317" s="1"/>
    </row>
    <row r="2318" spans="17:17" x14ac:dyDescent="0.25">
      <c r="Q2318" s="1"/>
    </row>
    <row r="2319" spans="17:17" x14ac:dyDescent="0.25">
      <c r="Q2319" s="1"/>
    </row>
    <row r="2320" spans="17:17" x14ac:dyDescent="0.25">
      <c r="Q2320" s="1"/>
    </row>
    <row r="2321" spans="17:17" x14ac:dyDescent="0.25">
      <c r="Q2321" s="1"/>
    </row>
    <row r="2322" spans="17:17" x14ac:dyDescent="0.25">
      <c r="Q2322" s="1"/>
    </row>
    <row r="2323" spans="17:17" x14ac:dyDescent="0.25">
      <c r="Q2323" s="1"/>
    </row>
    <row r="2324" spans="17:17" x14ac:dyDescent="0.25">
      <c r="Q2324" s="1"/>
    </row>
    <row r="2325" spans="17:17" x14ac:dyDescent="0.25">
      <c r="Q2325" s="1"/>
    </row>
    <row r="2326" spans="17:17" x14ac:dyDescent="0.25">
      <c r="Q2326" s="1"/>
    </row>
    <row r="2327" spans="17:17" x14ac:dyDescent="0.25">
      <c r="Q2327" s="1"/>
    </row>
    <row r="2328" spans="17:17" x14ac:dyDescent="0.25">
      <c r="Q2328" s="1"/>
    </row>
    <row r="2329" spans="17:17" x14ac:dyDescent="0.25">
      <c r="Q2329" s="1"/>
    </row>
    <row r="2330" spans="17:17" x14ac:dyDescent="0.25">
      <c r="Q2330" s="1"/>
    </row>
    <row r="2331" spans="17:17" x14ac:dyDescent="0.25">
      <c r="Q2331" s="1"/>
    </row>
    <row r="2332" spans="17:17" x14ac:dyDescent="0.25">
      <c r="Q2332" s="1"/>
    </row>
    <row r="2333" spans="17:17" x14ac:dyDescent="0.25">
      <c r="Q2333" s="1"/>
    </row>
    <row r="2334" spans="17:17" x14ac:dyDescent="0.25">
      <c r="Q2334" s="1"/>
    </row>
    <row r="2335" spans="17:17" x14ac:dyDescent="0.25">
      <c r="Q2335" s="1"/>
    </row>
    <row r="2336" spans="17:17" x14ac:dyDescent="0.25">
      <c r="Q2336" s="1"/>
    </row>
    <row r="2337" spans="17:17" x14ac:dyDescent="0.25">
      <c r="Q2337" s="1"/>
    </row>
    <row r="2338" spans="17:17" x14ac:dyDescent="0.25">
      <c r="Q2338" s="1"/>
    </row>
    <row r="2339" spans="17:17" x14ac:dyDescent="0.25">
      <c r="Q2339" s="1"/>
    </row>
    <row r="2340" spans="17:17" x14ac:dyDescent="0.25">
      <c r="Q2340" s="1"/>
    </row>
    <row r="2341" spans="17:17" x14ac:dyDescent="0.25">
      <c r="Q2341" s="1"/>
    </row>
    <row r="2342" spans="17:17" x14ac:dyDescent="0.25">
      <c r="Q2342" s="1"/>
    </row>
    <row r="2343" spans="17:17" x14ac:dyDescent="0.25">
      <c r="Q2343" s="1"/>
    </row>
    <row r="2344" spans="17:17" x14ac:dyDescent="0.25">
      <c r="Q2344" s="1"/>
    </row>
    <row r="2345" spans="17:17" x14ac:dyDescent="0.25">
      <c r="Q2345" s="1"/>
    </row>
    <row r="2346" spans="17:17" x14ac:dyDescent="0.25">
      <c r="Q2346" s="1"/>
    </row>
    <row r="2347" spans="17:17" x14ac:dyDescent="0.25">
      <c r="Q2347" s="1"/>
    </row>
    <row r="2348" spans="17:17" x14ac:dyDescent="0.25">
      <c r="Q2348" s="1"/>
    </row>
    <row r="2349" spans="17:17" x14ac:dyDescent="0.25">
      <c r="Q2349" s="1"/>
    </row>
    <row r="2350" spans="17:17" x14ac:dyDescent="0.25">
      <c r="Q2350" s="1"/>
    </row>
    <row r="2351" spans="17:17" x14ac:dyDescent="0.25">
      <c r="Q2351" s="1"/>
    </row>
    <row r="2352" spans="17:17" x14ac:dyDescent="0.25">
      <c r="Q2352" s="1"/>
    </row>
    <row r="2353" spans="17:17" x14ac:dyDescent="0.25">
      <c r="Q2353" s="1"/>
    </row>
    <row r="2354" spans="17:17" x14ac:dyDescent="0.25">
      <c r="Q2354" s="1"/>
    </row>
    <row r="2355" spans="17:17" x14ac:dyDescent="0.25">
      <c r="Q2355" s="1"/>
    </row>
    <row r="2356" spans="17:17" x14ac:dyDescent="0.25">
      <c r="Q2356" s="1"/>
    </row>
    <row r="2357" spans="17:17" x14ac:dyDescent="0.25">
      <c r="Q2357" s="1"/>
    </row>
    <row r="2358" spans="17:17" x14ac:dyDescent="0.25">
      <c r="Q2358" s="1"/>
    </row>
    <row r="2359" spans="17:17" x14ac:dyDescent="0.25">
      <c r="Q2359" s="1"/>
    </row>
    <row r="2360" spans="17:17" x14ac:dyDescent="0.25">
      <c r="Q2360" s="1"/>
    </row>
    <row r="2361" spans="17:17" x14ac:dyDescent="0.25">
      <c r="Q2361" s="1"/>
    </row>
    <row r="2362" spans="17:17" x14ac:dyDescent="0.25">
      <c r="Q2362" s="1"/>
    </row>
    <row r="2363" spans="17:17" x14ac:dyDescent="0.25">
      <c r="Q2363" s="1"/>
    </row>
    <row r="2364" spans="17:17" x14ac:dyDescent="0.25">
      <c r="Q2364" s="1"/>
    </row>
    <row r="2365" spans="17:17" x14ac:dyDescent="0.25">
      <c r="Q2365" s="1"/>
    </row>
    <row r="2366" spans="17:17" x14ac:dyDescent="0.25">
      <c r="Q2366" s="1"/>
    </row>
    <row r="2367" spans="17:17" x14ac:dyDescent="0.25">
      <c r="Q2367" s="1"/>
    </row>
    <row r="2368" spans="17:17" x14ac:dyDescent="0.25">
      <c r="Q2368" s="1"/>
    </row>
    <row r="2369" spans="17:17" x14ac:dyDescent="0.25">
      <c r="Q2369" s="1"/>
    </row>
    <row r="2370" spans="17:17" x14ac:dyDescent="0.25">
      <c r="Q2370" s="1"/>
    </row>
    <row r="2371" spans="17:17" x14ac:dyDescent="0.25">
      <c r="Q2371" s="1"/>
    </row>
    <row r="2372" spans="17:17" x14ac:dyDescent="0.25">
      <c r="Q2372" s="1"/>
    </row>
    <row r="2373" spans="17:17" x14ac:dyDescent="0.25">
      <c r="Q2373" s="1"/>
    </row>
    <row r="2374" spans="17:17" x14ac:dyDescent="0.25">
      <c r="Q2374" s="1"/>
    </row>
    <row r="2375" spans="17:17" x14ac:dyDescent="0.25">
      <c r="Q2375" s="1"/>
    </row>
    <row r="2376" spans="17:17" x14ac:dyDescent="0.25">
      <c r="Q2376" s="1"/>
    </row>
    <row r="2377" spans="17:17" x14ac:dyDescent="0.25">
      <c r="Q2377" s="1"/>
    </row>
    <row r="2378" spans="17:17" x14ac:dyDescent="0.25">
      <c r="Q2378" s="1"/>
    </row>
    <row r="2379" spans="17:17" x14ac:dyDescent="0.25">
      <c r="Q2379" s="1"/>
    </row>
    <row r="2380" spans="17:17" x14ac:dyDescent="0.25">
      <c r="Q2380" s="1"/>
    </row>
    <row r="2381" spans="17:17" x14ac:dyDescent="0.25">
      <c r="Q2381" s="1"/>
    </row>
    <row r="2382" spans="17:17" x14ac:dyDescent="0.25">
      <c r="Q2382" s="1"/>
    </row>
    <row r="2383" spans="17:17" x14ac:dyDescent="0.25">
      <c r="Q2383" s="1"/>
    </row>
    <row r="2384" spans="17:17" x14ac:dyDescent="0.25">
      <c r="Q2384" s="1"/>
    </row>
    <row r="2385" spans="17:17" x14ac:dyDescent="0.25">
      <c r="Q2385" s="1"/>
    </row>
    <row r="2386" spans="17:17" x14ac:dyDescent="0.25">
      <c r="Q2386" s="1"/>
    </row>
    <row r="2387" spans="17:17" x14ac:dyDescent="0.25">
      <c r="Q2387" s="1"/>
    </row>
    <row r="2388" spans="17:17" x14ac:dyDescent="0.25">
      <c r="Q2388" s="1"/>
    </row>
    <row r="2389" spans="17:17" x14ac:dyDescent="0.25">
      <c r="Q2389" s="1"/>
    </row>
    <row r="2390" spans="17:17" x14ac:dyDescent="0.25">
      <c r="Q2390" s="1"/>
    </row>
    <row r="2391" spans="17:17" x14ac:dyDescent="0.25">
      <c r="Q2391" s="1"/>
    </row>
    <row r="2392" spans="17:17" x14ac:dyDescent="0.25">
      <c r="Q2392" s="1"/>
    </row>
    <row r="2393" spans="17:17" x14ac:dyDescent="0.25">
      <c r="Q2393" s="1"/>
    </row>
    <row r="2394" spans="17:17" x14ac:dyDescent="0.25">
      <c r="Q2394" s="1"/>
    </row>
    <row r="2395" spans="17:17" x14ac:dyDescent="0.25">
      <c r="Q2395" s="1"/>
    </row>
    <row r="2396" spans="17:17" x14ac:dyDescent="0.25">
      <c r="Q2396" s="1"/>
    </row>
    <row r="2397" spans="17:17" x14ac:dyDescent="0.25">
      <c r="Q2397" s="1"/>
    </row>
    <row r="2398" spans="17:17" x14ac:dyDescent="0.25">
      <c r="Q2398" s="1"/>
    </row>
    <row r="2399" spans="17:17" x14ac:dyDescent="0.25">
      <c r="Q2399" s="1"/>
    </row>
    <row r="2400" spans="17:17" x14ac:dyDescent="0.25">
      <c r="Q2400" s="1"/>
    </row>
    <row r="2401" spans="17:17" x14ac:dyDescent="0.25">
      <c r="Q2401" s="1"/>
    </row>
    <row r="2402" spans="17:17" x14ac:dyDescent="0.25">
      <c r="Q2402" s="1"/>
    </row>
    <row r="2403" spans="17:17" x14ac:dyDescent="0.25">
      <c r="Q2403" s="1"/>
    </row>
    <row r="2404" spans="17:17" x14ac:dyDescent="0.25">
      <c r="Q2404" s="1"/>
    </row>
    <row r="2405" spans="17:17" x14ac:dyDescent="0.25">
      <c r="Q2405" s="1"/>
    </row>
    <row r="2406" spans="17:17" x14ac:dyDescent="0.25">
      <c r="Q2406" s="1"/>
    </row>
    <row r="2407" spans="17:17" x14ac:dyDescent="0.25">
      <c r="Q2407" s="1"/>
    </row>
    <row r="2408" spans="17:17" x14ac:dyDescent="0.25">
      <c r="Q2408" s="1"/>
    </row>
    <row r="2409" spans="17:17" x14ac:dyDescent="0.25">
      <c r="Q2409" s="1"/>
    </row>
    <row r="2410" spans="17:17" x14ac:dyDescent="0.25">
      <c r="Q2410" s="1"/>
    </row>
    <row r="2411" spans="17:17" x14ac:dyDescent="0.25">
      <c r="Q2411" s="1"/>
    </row>
    <row r="2412" spans="17:17" x14ac:dyDescent="0.25">
      <c r="Q2412" s="1"/>
    </row>
    <row r="2413" spans="17:17" x14ac:dyDescent="0.25">
      <c r="Q2413" s="1"/>
    </row>
    <row r="2414" spans="17:17" x14ac:dyDescent="0.25">
      <c r="Q2414" s="1"/>
    </row>
    <row r="2415" spans="17:17" x14ac:dyDescent="0.25">
      <c r="Q2415" s="1"/>
    </row>
    <row r="2416" spans="17:17" x14ac:dyDescent="0.25">
      <c r="Q2416" s="1"/>
    </row>
    <row r="2417" spans="17:17" x14ac:dyDescent="0.25">
      <c r="Q2417" s="1"/>
    </row>
    <row r="2418" spans="17:17" x14ac:dyDescent="0.25">
      <c r="Q2418" s="1"/>
    </row>
    <row r="2419" spans="17:17" x14ac:dyDescent="0.25">
      <c r="Q2419" s="1"/>
    </row>
    <row r="2420" spans="17:17" x14ac:dyDescent="0.25">
      <c r="Q2420" s="1"/>
    </row>
    <row r="2421" spans="17:17" x14ac:dyDescent="0.25">
      <c r="Q2421" s="1"/>
    </row>
    <row r="2422" spans="17:17" x14ac:dyDescent="0.25">
      <c r="Q2422" s="1"/>
    </row>
    <row r="2423" spans="17:17" x14ac:dyDescent="0.25">
      <c r="Q2423" s="1"/>
    </row>
    <row r="2424" spans="17:17" x14ac:dyDescent="0.25">
      <c r="Q2424" s="1"/>
    </row>
    <row r="2425" spans="17:17" x14ac:dyDescent="0.25">
      <c r="Q2425" s="1"/>
    </row>
    <row r="2426" spans="17:17" x14ac:dyDescent="0.25">
      <c r="Q2426" s="1"/>
    </row>
    <row r="2427" spans="17:17" x14ac:dyDescent="0.25">
      <c r="Q2427" s="1"/>
    </row>
    <row r="2428" spans="17:17" x14ac:dyDescent="0.25">
      <c r="Q2428" s="1"/>
    </row>
    <row r="2429" spans="17:17" x14ac:dyDescent="0.25">
      <c r="Q2429" s="1"/>
    </row>
    <row r="2430" spans="17:17" x14ac:dyDescent="0.25">
      <c r="Q2430" s="1"/>
    </row>
    <row r="2431" spans="17:17" x14ac:dyDescent="0.25">
      <c r="Q2431" s="1"/>
    </row>
    <row r="2432" spans="17:17" x14ac:dyDescent="0.25">
      <c r="Q2432" s="1"/>
    </row>
    <row r="2433" spans="17:17" x14ac:dyDescent="0.25">
      <c r="Q2433" s="1"/>
    </row>
    <row r="2434" spans="17:17" x14ac:dyDescent="0.25">
      <c r="Q2434" s="1"/>
    </row>
    <row r="2435" spans="17:17" x14ac:dyDescent="0.25">
      <c r="Q2435" s="1"/>
    </row>
    <row r="2436" spans="17:17" x14ac:dyDescent="0.25">
      <c r="Q2436" s="1"/>
    </row>
    <row r="2437" spans="17:17" x14ac:dyDescent="0.25">
      <c r="Q2437" s="1"/>
    </row>
    <row r="2438" spans="17:17" x14ac:dyDescent="0.25">
      <c r="Q2438" s="1"/>
    </row>
    <row r="2439" spans="17:17" x14ac:dyDescent="0.25">
      <c r="Q2439" s="1"/>
    </row>
    <row r="2440" spans="17:17" x14ac:dyDescent="0.25">
      <c r="Q2440" s="1"/>
    </row>
    <row r="2441" spans="17:17" x14ac:dyDescent="0.25">
      <c r="Q2441" s="1"/>
    </row>
    <row r="2442" spans="17:17" x14ac:dyDescent="0.25">
      <c r="Q2442" s="1"/>
    </row>
    <row r="2443" spans="17:17" x14ac:dyDescent="0.25">
      <c r="Q2443" s="1"/>
    </row>
    <row r="2444" spans="17:17" x14ac:dyDescent="0.25">
      <c r="Q2444" s="1"/>
    </row>
    <row r="2445" spans="17:17" x14ac:dyDescent="0.25">
      <c r="Q2445" s="1"/>
    </row>
    <row r="2446" spans="17:17" x14ac:dyDescent="0.25">
      <c r="Q2446" s="1"/>
    </row>
    <row r="2447" spans="17:17" x14ac:dyDescent="0.25">
      <c r="Q2447" s="1"/>
    </row>
    <row r="2448" spans="17:17" x14ac:dyDescent="0.25">
      <c r="Q2448" s="1"/>
    </row>
    <row r="2449" spans="17:17" x14ac:dyDescent="0.25">
      <c r="Q2449" s="1"/>
    </row>
    <row r="2450" spans="17:17" x14ac:dyDescent="0.25">
      <c r="Q2450" s="1"/>
    </row>
    <row r="2451" spans="17:17" x14ac:dyDescent="0.25">
      <c r="Q2451" s="1"/>
    </row>
    <row r="2452" spans="17:17" x14ac:dyDescent="0.25">
      <c r="Q2452" s="1"/>
    </row>
    <row r="2453" spans="17:17" x14ac:dyDescent="0.25">
      <c r="Q2453" s="1"/>
    </row>
    <row r="2454" spans="17:17" x14ac:dyDescent="0.25">
      <c r="Q2454" s="1"/>
    </row>
    <row r="2455" spans="17:17" x14ac:dyDescent="0.25">
      <c r="Q2455" s="1"/>
    </row>
    <row r="2456" spans="17:17" x14ac:dyDescent="0.25">
      <c r="Q2456" s="1"/>
    </row>
    <row r="2457" spans="17:17" x14ac:dyDescent="0.25">
      <c r="Q2457" s="1"/>
    </row>
    <row r="2458" spans="17:17" x14ac:dyDescent="0.25">
      <c r="Q2458" s="1"/>
    </row>
    <row r="2459" spans="17:17" x14ac:dyDescent="0.25">
      <c r="Q2459" s="1"/>
    </row>
    <row r="2460" spans="17:17" x14ac:dyDescent="0.25">
      <c r="Q2460" s="1"/>
    </row>
    <row r="2461" spans="17:17" x14ac:dyDescent="0.25">
      <c r="Q2461" s="1"/>
    </row>
    <row r="2462" spans="17:17" x14ac:dyDescent="0.25">
      <c r="Q2462" s="1"/>
    </row>
    <row r="2463" spans="17:17" x14ac:dyDescent="0.25">
      <c r="Q2463" s="1"/>
    </row>
    <row r="2464" spans="17:17" x14ac:dyDescent="0.25">
      <c r="Q2464" s="1"/>
    </row>
    <row r="2465" spans="17:17" x14ac:dyDescent="0.25">
      <c r="Q2465" s="1"/>
    </row>
    <row r="2466" spans="17:17" x14ac:dyDescent="0.25">
      <c r="Q2466" s="1"/>
    </row>
    <row r="2467" spans="17:17" x14ac:dyDescent="0.25">
      <c r="Q2467" s="1"/>
    </row>
    <row r="2468" spans="17:17" x14ac:dyDescent="0.25">
      <c r="Q2468" s="1"/>
    </row>
    <row r="2469" spans="17:17" x14ac:dyDescent="0.25">
      <c r="Q2469" s="1"/>
    </row>
    <row r="2470" spans="17:17" x14ac:dyDescent="0.25">
      <c r="Q2470" s="1"/>
    </row>
    <row r="2471" spans="17:17" x14ac:dyDescent="0.25">
      <c r="Q2471" s="1"/>
    </row>
    <row r="2472" spans="17:17" x14ac:dyDescent="0.25">
      <c r="Q2472" s="1"/>
    </row>
    <row r="2473" spans="17:17" x14ac:dyDescent="0.25">
      <c r="Q2473" s="1"/>
    </row>
    <row r="2474" spans="17:17" x14ac:dyDescent="0.25">
      <c r="Q2474" s="1"/>
    </row>
    <row r="2475" spans="17:17" x14ac:dyDescent="0.25">
      <c r="Q2475" s="1"/>
    </row>
    <row r="2476" spans="17:17" x14ac:dyDescent="0.25">
      <c r="Q2476" s="1"/>
    </row>
    <row r="2477" spans="17:17" x14ac:dyDescent="0.25">
      <c r="Q2477" s="1"/>
    </row>
    <row r="2478" spans="17:17" x14ac:dyDescent="0.25">
      <c r="Q2478" s="1"/>
    </row>
    <row r="2479" spans="17:17" x14ac:dyDescent="0.25">
      <c r="Q2479" s="1"/>
    </row>
    <row r="2480" spans="17:17" x14ac:dyDescent="0.25">
      <c r="Q2480" s="1"/>
    </row>
    <row r="2481" spans="17:17" x14ac:dyDescent="0.25">
      <c r="Q2481" s="1"/>
    </row>
    <row r="2482" spans="17:17" x14ac:dyDescent="0.25">
      <c r="Q2482" s="1"/>
    </row>
    <row r="2483" spans="17:17" x14ac:dyDescent="0.25">
      <c r="Q2483" s="1"/>
    </row>
    <row r="2484" spans="17:17" x14ac:dyDescent="0.25">
      <c r="Q2484" s="1"/>
    </row>
    <row r="2485" spans="17:17" x14ac:dyDescent="0.25">
      <c r="Q2485" s="1"/>
    </row>
    <row r="2486" spans="17:17" x14ac:dyDescent="0.25">
      <c r="Q2486" s="1"/>
    </row>
    <row r="2487" spans="17:17" x14ac:dyDescent="0.25">
      <c r="Q2487" s="1"/>
    </row>
    <row r="2488" spans="17:17" x14ac:dyDescent="0.25">
      <c r="Q2488" s="1"/>
    </row>
    <row r="2489" spans="17:17" x14ac:dyDescent="0.25">
      <c r="Q2489" s="1"/>
    </row>
    <row r="2490" spans="17:17" x14ac:dyDescent="0.25">
      <c r="Q2490" s="1"/>
    </row>
    <row r="2491" spans="17:17" x14ac:dyDescent="0.25">
      <c r="Q2491" s="1"/>
    </row>
    <row r="2492" spans="17:17" x14ac:dyDescent="0.25">
      <c r="Q2492" s="1"/>
    </row>
    <row r="2493" spans="17:17" x14ac:dyDescent="0.25">
      <c r="Q2493" s="1"/>
    </row>
    <row r="2494" spans="17:17" x14ac:dyDescent="0.25">
      <c r="Q2494" s="1"/>
    </row>
    <row r="2495" spans="17:17" x14ac:dyDescent="0.25">
      <c r="Q2495" s="1"/>
    </row>
    <row r="2496" spans="17:17" x14ac:dyDescent="0.25">
      <c r="Q2496" s="1"/>
    </row>
    <row r="2497" spans="17:17" x14ac:dyDescent="0.25">
      <c r="Q2497" s="1"/>
    </row>
    <row r="2498" spans="17:17" x14ac:dyDescent="0.25">
      <c r="Q2498" s="1"/>
    </row>
    <row r="2499" spans="17:17" x14ac:dyDescent="0.25">
      <c r="Q2499" s="1"/>
    </row>
    <row r="2500" spans="17:17" x14ac:dyDescent="0.25">
      <c r="Q2500" s="1"/>
    </row>
    <row r="2501" spans="17:17" x14ac:dyDescent="0.25">
      <c r="Q2501" s="1"/>
    </row>
    <row r="2502" spans="17:17" x14ac:dyDescent="0.25">
      <c r="Q2502" s="1"/>
    </row>
    <row r="2503" spans="17:17" x14ac:dyDescent="0.25">
      <c r="Q2503" s="1"/>
    </row>
    <row r="2504" spans="17:17" x14ac:dyDescent="0.25">
      <c r="Q2504" s="1"/>
    </row>
    <row r="2505" spans="17:17" x14ac:dyDescent="0.25">
      <c r="Q2505" s="1"/>
    </row>
    <row r="2506" spans="17:17" x14ac:dyDescent="0.25">
      <c r="Q2506" s="1"/>
    </row>
    <row r="2507" spans="17:17" x14ac:dyDescent="0.25">
      <c r="Q2507" s="1"/>
    </row>
    <row r="2508" spans="17:17" x14ac:dyDescent="0.25">
      <c r="Q2508" s="1"/>
    </row>
    <row r="2509" spans="17:17" x14ac:dyDescent="0.25">
      <c r="Q2509" s="1"/>
    </row>
    <row r="2510" spans="17:17" x14ac:dyDescent="0.25">
      <c r="Q2510" s="1"/>
    </row>
    <row r="2511" spans="17:17" x14ac:dyDescent="0.25">
      <c r="Q2511" s="1"/>
    </row>
    <row r="2512" spans="17:17" x14ac:dyDescent="0.25">
      <c r="Q2512" s="1"/>
    </row>
    <row r="2513" spans="17:17" x14ac:dyDescent="0.25">
      <c r="Q2513" s="1"/>
    </row>
    <row r="2514" spans="17:17" x14ac:dyDescent="0.25">
      <c r="Q2514" s="1"/>
    </row>
    <row r="2515" spans="17:17" x14ac:dyDescent="0.25">
      <c r="Q2515" s="1"/>
    </row>
    <row r="2516" spans="17:17" x14ac:dyDescent="0.25">
      <c r="Q2516" s="1"/>
    </row>
    <row r="2517" spans="17:17" x14ac:dyDescent="0.25">
      <c r="Q2517" s="1"/>
    </row>
    <row r="2518" spans="17:17" x14ac:dyDescent="0.25">
      <c r="Q2518" s="1"/>
    </row>
    <row r="2519" spans="17:17" x14ac:dyDescent="0.25">
      <c r="Q2519" s="1"/>
    </row>
    <row r="2520" spans="17:17" x14ac:dyDescent="0.25">
      <c r="Q2520" s="1"/>
    </row>
    <row r="2521" spans="17:17" x14ac:dyDescent="0.25">
      <c r="Q2521" s="1"/>
    </row>
    <row r="2522" spans="17:17" x14ac:dyDescent="0.25">
      <c r="Q2522" s="1"/>
    </row>
    <row r="2523" spans="17:17" x14ac:dyDescent="0.25">
      <c r="Q2523" s="1"/>
    </row>
    <row r="2524" spans="17:17" x14ac:dyDescent="0.25">
      <c r="Q2524" s="1"/>
    </row>
    <row r="2525" spans="17:17" x14ac:dyDescent="0.25">
      <c r="Q2525" s="1"/>
    </row>
    <row r="2526" spans="17:17" x14ac:dyDescent="0.25">
      <c r="Q2526" s="1"/>
    </row>
    <row r="2527" spans="17:17" x14ac:dyDescent="0.25">
      <c r="Q2527" s="1"/>
    </row>
    <row r="2528" spans="17:17" x14ac:dyDescent="0.25">
      <c r="Q2528" s="1"/>
    </row>
    <row r="2529" spans="17:17" x14ac:dyDescent="0.25">
      <c r="Q2529" s="1"/>
    </row>
    <row r="2530" spans="17:17" x14ac:dyDescent="0.25">
      <c r="Q2530" s="1"/>
    </row>
    <row r="2531" spans="17:17" x14ac:dyDescent="0.25">
      <c r="Q2531" s="1"/>
    </row>
    <row r="2532" spans="17:17" x14ac:dyDescent="0.25">
      <c r="Q2532" s="1"/>
    </row>
    <row r="2533" spans="17:17" x14ac:dyDescent="0.25">
      <c r="Q2533" s="1"/>
    </row>
    <row r="2534" spans="17:17" x14ac:dyDescent="0.25">
      <c r="Q2534" s="1"/>
    </row>
    <row r="2535" spans="17:17" x14ac:dyDescent="0.25">
      <c r="Q2535" s="1"/>
    </row>
    <row r="2536" spans="17:17" x14ac:dyDescent="0.25">
      <c r="Q2536" s="1"/>
    </row>
    <row r="2537" spans="17:17" x14ac:dyDescent="0.25">
      <c r="Q2537" s="1"/>
    </row>
    <row r="2538" spans="17:17" x14ac:dyDescent="0.25">
      <c r="Q2538" s="1"/>
    </row>
    <row r="2539" spans="17:17" x14ac:dyDescent="0.25">
      <c r="Q2539" s="1"/>
    </row>
    <row r="2540" spans="17:17" x14ac:dyDescent="0.25">
      <c r="Q2540" s="1"/>
    </row>
    <row r="2541" spans="17:17" x14ac:dyDescent="0.25">
      <c r="Q2541" s="1"/>
    </row>
    <row r="2542" spans="17:17" x14ac:dyDescent="0.25">
      <c r="Q2542" s="1"/>
    </row>
    <row r="2543" spans="17:17" x14ac:dyDescent="0.25">
      <c r="Q2543" s="1"/>
    </row>
    <row r="2544" spans="17:17" x14ac:dyDescent="0.25">
      <c r="Q2544" s="1"/>
    </row>
    <row r="2545" spans="17:17" x14ac:dyDescent="0.25">
      <c r="Q2545" s="1"/>
    </row>
    <row r="2546" spans="17:17" x14ac:dyDescent="0.25">
      <c r="Q2546" s="1"/>
    </row>
    <row r="2547" spans="17:17" x14ac:dyDescent="0.25">
      <c r="Q2547" s="1"/>
    </row>
    <row r="2548" spans="17:17" x14ac:dyDescent="0.25">
      <c r="Q2548" s="1"/>
    </row>
    <row r="2549" spans="17:17" x14ac:dyDescent="0.25">
      <c r="Q2549" s="1"/>
    </row>
    <row r="2550" spans="17:17" x14ac:dyDescent="0.25">
      <c r="Q2550" s="1"/>
    </row>
    <row r="2551" spans="17:17" x14ac:dyDescent="0.25">
      <c r="Q2551" s="1"/>
    </row>
    <row r="2552" spans="17:17" x14ac:dyDescent="0.25">
      <c r="Q2552" s="1"/>
    </row>
    <row r="2553" spans="17:17" x14ac:dyDescent="0.25">
      <c r="Q2553" s="1"/>
    </row>
    <row r="2554" spans="17:17" x14ac:dyDescent="0.25">
      <c r="Q2554" s="1"/>
    </row>
    <row r="2555" spans="17:17" x14ac:dyDescent="0.25">
      <c r="Q2555" s="1"/>
    </row>
    <row r="2556" spans="17:17" x14ac:dyDescent="0.25">
      <c r="Q2556" s="1"/>
    </row>
    <row r="2557" spans="17:17" x14ac:dyDescent="0.25">
      <c r="Q2557" s="1"/>
    </row>
    <row r="2558" spans="17:17" x14ac:dyDescent="0.25">
      <c r="Q2558" s="1"/>
    </row>
    <row r="2559" spans="17:17" x14ac:dyDescent="0.25">
      <c r="Q2559" s="1"/>
    </row>
    <row r="2560" spans="17:17" x14ac:dyDescent="0.25">
      <c r="Q2560" s="1"/>
    </row>
    <row r="2561" spans="17:17" x14ac:dyDescent="0.25">
      <c r="Q2561" s="1"/>
    </row>
    <row r="2562" spans="17:17" x14ac:dyDescent="0.25">
      <c r="Q2562" s="1"/>
    </row>
    <row r="2563" spans="17:17" x14ac:dyDescent="0.25">
      <c r="Q2563" s="1"/>
    </row>
    <row r="2564" spans="17:17" x14ac:dyDescent="0.25">
      <c r="Q2564" s="1"/>
    </row>
    <row r="2565" spans="17:17" x14ac:dyDescent="0.25">
      <c r="Q2565" s="1"/>
    </row>
    <row r="2566" spans="17:17" x14ac:dyDescent="0.25">
      <c r="Q2566" s="1"/>
    </row>
    <row r="2567" spans="17:17" x14ac:dyDescent="0.25">
      <c r="Q2567" s="1"/>
    </row>
    <row r="2568" spans="17:17" x14ac:dyDescent="0.25">
      <c r="Q2568" s="1"/>
    </row>
    <row r="2569" spans="17:17" x14ac:dyDescent="0.25">
      <c r="Q2569" s="1"/>
    </row>
    <row r="2570" spans="17:17" x14ac:dyDescent="0.25">
      <c r="Q2570" s="1"/>
    </row>
    <row r="2571" spans="17:17" x14ac:dyDescent="0.25">
      <c r="Q2571" s="1"/>
    </row>
    <row r="2572" spans="17:17" x14ac:dyDescent="0.25">
      <c r="Q2572" s="1"/>
    </row>
    <row r="2573" spans="17:17" x14ac:dyDescent="0.25">
      <c r="Q2573" s="1"/>
    </row>
    <row r="2574" spans="17:17" x14ac:dyDescent="0.25">
      <c r="Q2574" s="1"/>
    </row>
    <row r="2575" spans="17:17" x14ac:dyDescent="0.25">
      <c r="Q2575" s="1"/>
    </row>
    <row r="2576" spans="17:17" x14ac:dyDescent="0.25">
      <c r="Q2576" s="1"/>
    </row>
    <row r="2577" spans="17:17" x14ac:dyDescent="0.25">
      <c r="Q2577" s="1"/>
    </row>
    <row r="2578" spans="17:17" x14ac:dyDescent="0.25">
      <c r="Q2578" s="1"/>
    </row>
    <row r="2579" spans="17:17" x14ac:dyDescent="0.25">
      <c r="Q2579" s="1"/>
    </row>
    <row r="2580" spans="17:17" x14ac:dyDescent="0.25">
      <c r="Q2580" s="1"/>
    </row>
    <row r="2581" spans="17:17" x14ac:dyDescent="0.25">
      <c r="Q2581" s="1"/>
    </row>
    <row r="2582" spans="17:17" x14ac:dyDescent="0.25">
      <c r="Q2582" s="1"/>
    </row>
    <row r="2583" spans="17:17" x14ac:dyDescent="0.25">
      <c r="Q2583" s="1"/>
    </row>
    <row r="2584" spans="17:17" x14ac:dyDescent="0.25">
      <c r="Q2584" s="1"/>
    </row>
    <row r="2585" spans="17:17" x14ac:dyDescent="0.25">
      <c r="Q2585" s="1"/>
    </row>
    <row r="2586" spans="17:17" x14ac:dyDescent="0.25">
      <c r="Q2586" s="1"/>
    </row>
    <row r="2587" spans="17:17" x14ac:dyDescent="0.25">
      <c r="Q2587" s="1"/>
    </row>
    <row r="2588" spans="17:17" x14ac:dyDescent="0.25">
      <c r="Q2588" s="1"/>
    </row>
    <row r="2589" spans="17:17" x14ac:dyDescent="0.25">
      <c r="Q2589" s="1"/>
    </row>
    <row r="2590" spans="17:17" x14ac:dyDescent="0.25">
      <c r="Q2590" s="1"/>
    </row>
    <row r="2591" spans="17:17" x14ac:dyDescent="0.25">
      <c r="Q2591" s="1"/>
    </row>
    <row r="2592" spans="17:17" x14ac:dyDescent="0.25">
      <c r="Q2592" s="1"/>
    </row>
    <row r="2593" spans="17:17" x14ac:dyDescent="0.25">
      <c r="Q2593" s="1"/>
    </row>
    <row r="2594" spans="17:17" x14ac:dyDescent="0.25">
      <c r="Q2594" s="1"/>
    </row>
    <row r="2595" spans="17:17" x14ac:dyDescent="0.25">
      <c r="Q2595" s="1"/>
    </row>
    <row r="2596" spans="17:17" x14ac:dyDescent="0.25">
      <c r="Q2596" s="1"/>
    </row>
    <row r="2597" spans="17:17" x14ac:dyDescent="0.25">
      <c r="Q2597" s="1"/>
    </row>
    <row r="2598" spans="17:17" x14ac:dyDescent="0.25">
      <c r="Q2598" s="1"/>
    </row>
    <row r="2599" spans="17:17" x14ac:dyDescent="0.25">
      <c r="Q2599" s="1"/>
    </row>
    <row r="2600" spans="17:17" x14ac:dyDescent="0.25">
      <c r="Q2600" s="1"/>
    </row>
    <row r="2601" spans="17:17" x14ac:dyDescent="0.25">
      <c r="Q2601" s="1"/>
    </row>
    <row r="2602" spans="17:17" x14ac:dyDescent="0.25">
      <c r="Q2602" s="1"/>
    </row>
    <row r="2603" spans="17:17" x14ac:dyDescent="0.25">
      <c r="Q2603" s="1"/>
    </row>
    <row r="2604" spans="17:17" x14ac:dyDescent="0.25">
      <c r="Q2604" s="1"/>
    </row>
    <row r="2605" spans="17:17" x14ac:dyDescent="0.25">
      <c r="Q2605" s="1"/>
    </row>
    <row r="2606" spans="17:17" x14ac:dyDescent="0.25">
      <c r="Q2606" s="1"/>
    </row>
    <row r="2607" spans="17:17" x14ac:dyDescent="0.25">
      <c r="Q2607" s="1"/>
    </row>
    <row r="2608" spans="17:17" x14ac:dyDescent="0.25">
      <c r="Q2608" s="1"/>
    </row>
    <row r="2609" spans="17:17" x14ac:dyDescent="0.25">
      <c r="Q2609" s="1"/>
    </row>
    <row r="2610" spans="17:17" x14ac:dyDescent="0.25">
      <c r="Q2610" s="1"/>
    </row>
    <row r="2611" spans="17:17" x14ac:dyDescent="0.25">
      <c r="Q2611" s="1"/>
    </row>
    <row r="2612" spans="17:17" x14ac:dyDescent="0.25">
      <c r="Q2612" s="1"/>
    </row>
    <row r="2613" spans="17:17" x14ac:dyDescent="0.25">
      <c r="Q2613" s="1"/>
    </row>
    <row r="2614" spans="17:17" x14ac:dyDescent="0.25">
      <c r="Q2614" s="1"/>
    </row>
    <row r="2615" spans="17:17" x14ac:dyDescent="0.25">
      <c r="Q2615" s="1"/>
    </row>
    <row r="2616" spans="17:17" x14ac:dyDescent="0.25">
      <c r="Q2616" s="1"/>
    </row>
    <row r="2617" spans="17:17" x14ac:dyDescent="0.25">
      <c r="Q2617" s="1"/>
    </row>
    <row r="2618" spans="17:17" x14ac:dyDescent="0.25">
      <c r="Q2618" s="1"/>
    </row>
    <row r="2619" spans="17:17" x14ac:dyDescent="0.25">
      <c r="Q2619" s="1"/>
    </row>
    <row r="2620" spans="17:17" x14ac:dyDescent="0.25">
      <c r="Q2620" s="1"/>
    </row>
    <row r="2621" spans="17:17" x14ac:dyDescent="0.25">
      <c r="Q2621" s="1"/>
    </row>
    <row r="2622" spans="17:17" x14ac:dyDescent="0.25">
      <c r="Q2622" s="1"/>
    </row>
    <row r="2623" spans="17:17" x14ac:dyDescent="0.25">
      <c r="Q2623" s="1"/>
    </row>
    <row r="2624" spans="17:17" x14ac:dyDescent="0.25">
      <c r="Q2624" s="1"/>
    </row>
    <row r="2625" spans="17:17" x14ac:dyDescent="0.25">
      <c r="Q2625" s="1"/>
    </row>
    <row r="2626" spans="17:17" x14ac:dyDescent="0.25">
      <c r="Q2626" s="1"/>
    </row>
    <row r="2627" spans="17:17" x14ac:dyDescent="0.25">
      <c r="Q2627" s="1"/>
    </row>
    <row r="2628" spans="17:17" x14ac:dyDescent="0.25">
      <c r="Q2628" s="1"/>
    </row>
    <row r="2629" spans="17:17" x14ac:dyDescent="0.25">
      <c r="Q2629" s="1"/>
    </row>
    <row r="2630" spans="17:17" x14ac:dyDescent="0.25">
      <c r="Q2630" s="1"/>
    </row>
    <row r="2631" spans="17:17" x14ac:dyDescent="0.25">
      <c r="Q2631" s="1"/>
    </row>
    <row r="2632" spans="17:17" x14ac:dyDescent="0.25">
      <c r="Q2632" s="1"/>
    </row>
    <row r="2633" spans="17:17" x14ac:dyDescent="0.25">
      <c r="Q2633" s="1"/>
    </row>
    <row r="2634" spans="17:17" x14ac:dyDescent="0.25">
      <c r="Q2634" s="1"/>
    </row>
    <row r="2635" spans="17:17" x14ac:dyDescent="0.25">
      <c r="Q2635" s="1"/>
    </row>
    <row r="2636" spans="17:17" x14ac:dyDescent="0.25">
      <c r="Q2636" s="1"/>
    </row>
    <row r="2637" spans="17:17" x14ac:dyDescent="0.25">
      <c r="Q2637" s="1"/>
    </row>
    <row r="2638" spans="17:17" x14ac:dyDescent="0.25">
      <c r="Q2638" s="1"/>
    </row>
    <row r="2639" spans="17:17" x14ac:dyDescent="0.25">
      <c r="Q2639" s="1"/>
    </row>
    <row r="2640" spans="17:17" x14ac:dyDescent="0.25">
      <c r="Q2640" s="1"/>
    </row>
    <row r="2641" spans="17:17" x14ac:dyDescent="0.25">
      <c r="Q2641" s="1"/>
    </row>
    <row r="2642" spans="17:17" x14ac:dyDescent="0.25">
      <c r="Q2642" s="1"/>
    </row>
    <row r="2643" spans="17:17" x14ac:dyDescent="0.25">
      <c r="Q2643" s="1"/>
    </row>
    <row r="2644" spans="17:17" x14ac:dyDescent="0.25">
      <c r="Q2644" s="1"/>
    </row>
    <row r="2645" spans="17:17" x14ac:dyDescent="0.25">
      <c r="Q2645" s="1"/>
    </row>
    <row r="2646" spans="17:17" x14ac:dyDescent="0.25">
      <c r="Q2646" s="1"/>
    </row>
    <row r="2647" spans="17:17" x14ac:dyDescent="0.25">
      <c r="Q2647" s="1"/>
    </row>
    <row r="2648" spans="17:17" x14ac:dyDescent="0.25">
      <c r="Q2648" s="1"/>
    </row>
    <row r="2649" spans="17:17" x14ac:dyDescent="0.25">
      <c r="Q2649" s="1"/>
    </row>
    <row r="2650" spans="17:17" x14ac:dyDescent="0.25">
      <c r="Q2650" s="1"/>
    </row>
    <row r="2651" spans="17:17" x14ac:dyDescent="0.25">
      <c r="Q2651" s="1"/>
    </row>
    <row r="2652" spans="17:17" x14ac:dyDescent="0.25">
      <c r="Q2652" s="1"/>
    </row>
    <row r="2653" spans="17:17" x14ac:dyDescent="0.25">
      <c r="Q2653" s="1"/>
    </row>
    <row r="2654" spans="17:17" x14ac:dyDescent="0.25">
      <c r="Q2654" s="1"/>
    </row>
    <row r="2655" spans="17:17" x14ac:dyDescent="0.25">
      <c r="Q2655" s="1"/>
    </row>
    <row r="2656" spans="17:17" x14ac:dyDescent="0.25">
      <c r="Q2656" s="1"/>
    </row>
    <row r="2657" spans="17:17" x14ac:dyDescent="0.25">
      <c r="Q2657" s="1"/>
    </row>
    <row r="2658" spans="17:17" x14ac:dyDescent="0.25">
      <c r="Q2658" s="1"/>
    </row>
    <row r="2659" spans="17:17" x14ac:dyDescent="0.25">
      <c r="Q2659" s="1"/>
    </row>
    <row r="2660" spans="17:17" x14ac:dyDescent="0.25">
      <c r="Q2660" s="1"/>
    </row>
    <row r="2661" spans="17:17" x14ac:dyDescent="0.25">
      <c r="Q2661" s="1"/>
    </row>
    <row r="2662" spans="17:17" x14ac:dyDescent="0.25">
      <c r="Q2662" s="1"/>
    </row>
    <row r="2663" spans="17:17" x14ac:dyDescent="0.25">
      <c r="Q2663" s="1"/>
    </row>
    <row r="2664" spans="17:17" x14ac:dyDescent="0.25">
      <c r="Q2664" s="1"/>
    </row>
    <row r="2665" spans="17:17" x14ac:dyDescent="0.25">
      <c r="Q2665" s="1"/>
    </row>
    <row r="2666" spans="17:17" x14ac:dyDescent="0.25">
      <c r="Q2666" s="1"/>
    </row>
    <row r="2667" spans="17:17" x14ac:dyDescent="0.25">
      <c r="Q2667" s="1"/>
    </row>
    <row r="2668" spans="17:17" x14ac:dyDescent="0.25">
      <c r="Q2668" s="1"/>
    </row>
    <row r="2669" spans="17:17" x14ac:dyDescent="0.25">
      <c r="Q2669" s="1"/>
    </row>
    <row r="2670" spans="17:17" x14ac:dyDescent="0.25">
      <c r="Q2670" s="1"/>
    </row>
    <row r="2671" spans="17:17" x14ac:dyDescent="0.25">
      <c r="Q2671" s="1"/>
    </row>
    <row r="2672" spans="17:17" x14ac:dyDescent="0.25">
      <c r="Q2672" s="1"/>
    </row>
    <row r="2673" spans="17:17" x14ac:dyDescent="0.25">
      <c r="Q2673" s="1"/>
    </row>
    <row r="2674" spans="17:17" x14ac:dyDescent="0.25">
      <c r="Q2674" s="1"/>
    </row>
    <row r="2675" spans="17:17" x14ac:dyDescent="0.25">
      <c r="Q2675" s="1"/>
    </row>
    <row r="2676" spans="17:17" x14ac:dyDescent="0.25">
      <c r="Q2676" s="1"/>
    </row>
    <row r="2677" spans="17:17" x14ac:dyDescent="0.25">
      <c r="Q2677" s="1"/>
    </row>
    <row r="2678" spans="17:17" x14ac:dyDescent="0.25">
      <c r="Q2678" s="1"/>
    </row>
    <row r="2679" spans="17:17" x14ac:dyDescent="0.25">
      <c r="Q2679" s="1"/>
    </row>
    <row r="2680" spans="17:17" x14ac:dyDescent="0.25">
      <c r="Q2680" s="1"/>
    </row>
    <row r="2681" spans="17:17" x14ac:dyDescent="0.25">
      <c r="Q2681" s="1"/>
    </row>
    <row r="2682" spans="17:17" x14ac:dyDescent="0.25">
      <c r="Q2682" s="1"/>
    </row>
    <row r="2683" spans="17:17" x14ac:dyDescent="0.25">
      <c r="Q2683" s="1"/>
    </row>
    <row r="2684" spans="17:17" x14ac:dyDescent="0.25">
      <c r="Q2684" s="1"/>
    </row>
    <row r="2685" spans="17:17" x14ac:dyDescent="0.25">
      <c r="Q2685" s="1"/>
    </row>
    <row r="2686" spans="17:17" x14ac:dyDescent="0.25">
      <c r="Q2686" s="1"/>
    </row>
    <row r="2687" spans="17:17" x14ac:dyDescent="0.25">
      <c r="Q2687" s="1"/>
    </row>
    <row r="2688" spans="17:17" x14ac:dyDescent="0.25">
      <c r="Q2688" s="1"/>
    </row>
    <row r="2689" spans="17:17" x14ac:dyDescent="0.25">
      <c r="Q2689" s="1"/>
    </row>
    <row r="2690" spans="17:17" x14ac:dyDescent="0.25">
      <c r="Q2690" s="1"/>
    </row>
    <row r="2691" spans="17:17" x14ac:dyDescent="0.25">
      <c r="Q2691" s="1"/>
    </row>
    <row r="2692" spans="17:17" x14ac:dyDescent="0.25">
      <c r="Q2692" s="1"/>
    </row>
    <row r="2693" spans="17:17" x14ac:dyDescent="0.25">
      <c r="Q2693" s="1"/>
    </row>
    <row r="2694" spans="17:17" x14ac:dyDescent="0.25">
      <c r="Q2694" s="1"/>
    </row>
    <row r="2695" spans="17:17" x14ac:dyDescent="0.25">
      <c r="Q2695" s="1"/>
    </row>
    <row r="2696" spans="17:17" x14ac:dyDescent="0.25">
      <c r="Q2696" s="1"/>
    </row>
    <row r="2697" spans="17:17" x14ac:dyDescent="0.25">
      <c r="Q2697" s="1"/>
    </row>
    <row r="2698" spans="17:17" x14ac:dyDescent="0.25">
      <c r="Q2698" s="1"/>
    </row>
    <row r="2699" spans="17:17" x14ac:dyDescent="0.25">
      <c r="Q2699" s="1"/>
    </row>
    <row r="2700" spans="17:17" x14ac:dyDescent="0.25">
      <c r="Q2700" s="1"/>
    </row>
    <row r="2701" spans="17:17" x14ac:dyDescent="0.25">
      <c r="Q2701" s="1"/>
    </row>
    <row r="2702" spans="17:17" x14ac:dyDescent="0.25">
      <c r="Q2702" s="1"/>
    </row>
    <row r="2703" spans="17:17" x14ac:dyDescent="0.25">
      <c r="Q2703" s="1"/>
    </row>
    <row r="2704" spans="17:17" x14ac:dyDescent="0.25">
      <c r="Q2704" s="1"/>
    </row>
    <row r="2705" spans="17:17" x14ac:dyDescent="0.25">
      <c r="Q2705" s="1"/>
    </row>
    <row r="2706" spans="17:17" x14ac:dyDescent="0.25">
      <c r="Q2706" s="1"/>
    </row>
    <row r="2707" spans="17:17" x14ac:dyDescent="0.25">
      <c r="Q2707" s="1"/>
    </row>
    <row r="2708" spans="17:17" x14ac:dyDescent="0.25">
      <c r="Q2708" s="1"/>
    </row>
    <row r="2709" spans="17:17" x14ac:dyDescent="0.25">
      <c r="Q2709" s="1"/>
    </row>
    <row r="2710" spans="17:17" x14ac:dyDescent="0.25">
      <c r="Q2710" s="1"/>
    </row>
    <row r="2711" spans="17:17" x14ac:dyDescent="0.25">
      <c r="Q2711" s="1"/>
    </row>
    <row r="2712" spans="17:17" x14ac:dyDescent="0.25">
      <c r="Q2712" s="1"/>
    </row>
    <row r="2713" spans="17:17" x14ac:dyDescent="0.25">
      <c r="Q2713" s="1"/>
    </row>
    <row r="2714" spans="17:17" x14ac:dyDescent="0.25">
      <c r="Q2714" s="1"/>
    </row>
    <row r="2715" spans="17:17" x14ac:dyDescent="0.25">
      <c r="Q2715" s="1"/>
    </row>
    <row r="2716" spans="17:17" x14ac:dyDescent="0.25">
      <c r="Q2716" s="1"/>
    </row>
    <row r="2717" spans="17:17" x14ac:dyDescent="0.25">
      <c r="Q2717" s="1"/>
    </row>
    <row r="2718" spans="17:17" x14ac:dyDescent="0.25">
      <c r="Q2718" s="1"/>
    </row>
    <row r="2719" spans="17:17" x14ac:dyDescent="0.25">
      <c r="Q2719" s="1"/>
    </row>
    <row r="2720" spans="17:17" x14ac:dyDescent="0.25">
      <c r="Q2720" s="1"/>
    </row>
    <row r="2721" spans="17:17" x14ac:dyDescent="0.25">
      <c r="Q2721" s="1"/>
    </row>
    <row r="2722" spans="17:17" x14ac:dyDescent="0.25">
      <c r="Q2722" s="1"/>
    </row>
    <row r="2723" spans="17:17" x14ac:dyDescent="0.25">
      <c r="Q2723" s="1"/>
    </row>
    <row r="2724" spans="17:17" x14ac:dyDescent="0.25">
      <c r="Q2724" s="1"/>
    </row>
    <row r="2725" spans="17:17" x14ac:dyDescent="0.25">
      <c r="Q2725" s="1"/>
    </row>
    <row r="2726" spans="17:17" x14ac:dyDescent="0.25">
      <c r="Q2726" s="1"/>
    </row>
    <row r="2727" spans="17:17" x14ac:dyDescent="0.25">
      <c r="Q2727" s="1"/>
    </row>
    <row r="2728" spans="17:17" x14ac:dyDescent="0.25">
      <c r="Q2728" s="1"/>
    </row>
    <row r="2729" spans="17:17" x14ac:dyDescent="0.25">
      <c r="Q2729" s="1"/>
    </row>
    <row r="2730" spans="17:17" x14ac:dyDescent="0.25">
      <c r="Q2730" s="1"/>
    </row>
    <row r="2731" spans="17:17" x14ac:dyDescent="0.25">
      <c r="Q2731" s="1"/>
    </row>
    <row r="2732" spans="17:17" x14ac:dyDescent="0.25">
      <c r="Q2732" s="1"/>
    </row>
    <row r="2733" spans="17:17" x14ac:dyDescent="0.25">
      <c r="Q2733" s="1"/>
    </row>
    <row r="2734" spans="17:17" x14ac:dyDescent="0.25">
      <c r="Q2734" s="1"/>
    </row>
    <row r="2735" spans="17:17" x14ac:dyDescent="0.25">
      <c r="Q2735" s="1"/>
    </row>
    <row r="2736" spans="17:17" x14ac:dyDescent="0.25">
      <c r="Q2736" s="1"/>
    </row>
    <row r="2737" spans="17:17" x14ac:dyDescent="0.25">
      <c r="Q2737" s="1"/>
    </row>
    <row r="2738" spans="17:17" x14ac:dyDescent="0.25">
      <c r="Q2738" s="1"/>
    </row>
    <row r="2739" spans="17:17" x14ac:dyDescent="0.25">
      <c r="Q2739" s="1"/>
    </row>
    <row r="2740" spans="17:17" x14ac:dyDescent="0.25">
      <c r="Q2740" s="1"/>
    </row>
    <row r="2741" spans="17:17" x14ac:dyDescent="0.25">
      <c r="Q2741" s="1"/>
    </row>
    <row r="2742" spans="17:17" x14ac:dyDescent="0.25">
      <c r="Q2742" s="1"/>
    </row>
    <row r="2743" spans="17:17" x14ac:dyDescent="0.25">
      <c r="Q2743" s="1"/>
    </row>
    <row r="2744" spans="17:17" x14ac:dyDescent="0.25">
      <c r="Q2744" s="1"/>
    </row>
    <row r="2745" spans="17:17" x14ac:dyDescent="0.25">
      <c r="Q2745" s="1"/>
    </row>
    <row r="2746" spans="17:17" x14ac:dyDescent="0.25">
      <c r="Q2746" s="1"/>
    </row>
    <row r="2747" spans="17:17" x14ac:dyDescent="0.25">
      <c r="Q2747" s="1"/>
    </row>
    <row r="2748" spans="17:17" x14ac:dyDescent="0.25">
      <c r="Q2748" s="1"/>
    </row>
    <row r="2749" spans="17:17" x14ac:dyDescent="0.25">
      <c r="Q2749" s="1"/>
    </row>
    <row r="2750" spans="17:17" x14ac:dyDescent="0.25">
      <c r="Q2750" s="1"/>
    </row>
    <row r="2751" spans="17:17" x14ac:dyDescent="0.25">
      <c r="Q2751" s="1"/>
    </row>
    <row r="2752" spans="17:17" x14ac:dyDescent="0.25">
      <c r="Q2752" s="1"/>
    </row>
    <row r="2753" spans="17:17" x14ac:dyDescent="0.25">
      <c r="Q2753" s="1"/>
    </row>
    <row r="2754" spans="17:17" x14ac:dyDescent="0.25">
      <c r="Q2754" s="1"/>
    </row>
    <row r="2755" spans="17:17" x14ac:dyDescent="0.25">
      <c r="Q2755" s="1"/>
    </row>
    <row r="2756" spans="17:17" x14ac:dyDescent="0.25">
      <c r="Q2756" s="1"/>
    </row>
    <row r="2757" spans="17:17" x14ac:dyDescent="0.25">
      <c r="Q2757" s="1"/>
    </row>
    <row r="2758" spans="17:17" x14ac:dyDescent="0.25">
      <c r="Q2758" s="1"/>
    </row>
    <row r="2759" spans="17:17" x14ac:dyDescent="0.25">
      <c r="Q2759" s="1"/>
    </row>
    <row r="2760" spans="17:17" x14ac:dyDescent="0.25">
      <c r="Q2760" s="1"/>
    </row>
    <row r="2761" spans="17:17" x14ac:dyDescent="0.25">
      <c r="Q2761" s="1"/>
    </row>
    <row r="2762" spans="17:17" x14ac:dyDescent="0.25">
      <c r="Q2762" s="1"/>
    </row>
    <row r="2763" spans="17:17" x14ac:dyDescent="0.25">
      <c r="Q2763" s="1"/>
    </row>
    <row r="2764" spans="17:17" x14ac:dyDescent="0.25">
      <c r="Q2764" s="1"/>
    </row>
    <row r="2765" spans="17:17" x14ac:dyDescent="0.25">
      <c r="Q2765" s="1"/>
    </row>
    <row r="2766" spans="17:17" x14ac:dyDescent="0.25">
      <c r="Q2766" s="1"/>
    </row>
    <row r="2767" spans="17:17" x14ac:dyDescent="0.25">
      <c r="Q2767" s="1"/>
    </row>
    <row r="2768" spans="17:17" x14ac:dyDescent="0.25">
      <c r="Q2768" s="1"/>
    </row>
    <row r="2769" spans="17:17" x14ac:dyDescent="0.25">
      <c r="Q2769" s="1"/>
    </row>
    <row r="2770" spans="17:17" x14ac:dyDescent="0.25">
      <c r="Q2770" s="1"/>
    </row>
    <row r="2771" spans="17:17" x14ac:dyDescent="0.25">
      <c r="Q2771" s="1"/>
    </row>
    <row r="2772" spans="17:17" x14ac:dyDescent="0.25">
      <c r="Q2772" s="1"/>
    </row>
    <row r="2773" spans="17:17" x14ac:dyDescent="0.25">
      <c r="Q2773" s="1"/>
    </row>
    <row r="2774" spans="17:17" x14ac:dyDescent="0.25">
      <c r="Q2774" s="1"/>
    </row>
    <row r="2775" spans="17:17" x14ac:dyDescent="0.25">
      <c r="Q2775" s="1"/>
    </row>
    <row r="2776" spans="17:17" x14ac:dyDescent="0.25">
      <c r="Q2776" s="1"/>
    </row>
    <row r="2777" spans="17:17" x14ac:dyDescent="0.25">
      <c r="Q2777" s="1"/>
    </row>
    <row r="2778" spans="17:17" x14ac:dyDescent="0.25">
      <c r="Q2778" s="1"/>
    </row>
    <row r="2779" spans="17:17" x14ac:dyDescent="0.25">
      <c r="Q2779" s="1"/>
    </row>
    <row r="2780" spans="17:17" x14ac:dyDescent="0.25">
      <c r="Q2780" s="1"/>
    </row>
    <row r="2781" spans="17:17" x14ac:dyDescent="0.25">
      <c r="Q2781" s="1"/>
    </row>
    <row r="2782" spans="17:17" x14ac:dyDescent="0.25">
      <c r="Q2782" s="1"/>
    </row>
    <row r="2783" spans="17:17" x14ac:dyDescent="0.25">
      <c r="Q2783" s="1"/>
    </row>
    <row r="2784" spans="17:17" x14ac:dyDescent="0.25">
      <c r="Q2784" s="1"/>
    </row>
    <row r="2785" spans="17:17" x14ac:dyDescent="0.25">
      <c r="Q2785" s="1"/>
    </row>
    <row r="2786" spans="17:17" x14ac:dyDescent="0.25">
      <c r="Q2786" s="1"/>
    </row>
    <row r="2787" spans="17:17" x14ac:dyDescent="0.25">
      <c r="Q2787" s="1"/>
    </row>
    <row r="2788" spans="17:17" x14ac:dyDescent="0.25">
      <c r="Q2788" s="1"/>
    </row>
    <row r="2789" spans="17:17" x14ac:dyDescent="0.25">
      <c r="Q2789" s="1"/>
    </row>
    <row r="2790" spans="17:17" x14ac:dyDescent="0.25">
      <c r="Q2790" s="1"/>
    </row>
    <row r="2791" spans="17:17" x14ac:dyDescent="0.25">
      <c r="Q2791" s="1"/>
    </row>
    <row r="2792" spans="17:17" x14ac:dyDescent="0.25">
      <c r="Q2792" s="1"/>
    </row>
    <row r="2793" spans="17:17" x14ac:dyDescent="0.25">
      <c r="Q2793" s="1"/>
    </row>
    <row r="2794" spans="17:17" x14ac:dyDescent="0.25">
      <c r="Q2794" s="1"/>
    </row>
    <row r="2795" spans="17:17" x14ac:dyDescent="0.25">
      <c r="Q2795" s="1"/>
    </row>
    <row r="2796" spans="17:17" x14ac:dyDescent="0.25">
      <c r="Q2796" s="1"/>
    </row>
    <row r="2797" spans="17:17" x14ac:dyDescent="0.25">
      <c r="Q2797" s="1"/>
    </row>
    <row r="2798" spans="17:17" x14ac:dyDescent="0.25">
      <c r="Q2798" s="1"/>
    </row>
    <row r="2799" spans="17:17" x14ac:dyDescent="0.25">
      <c r="Q2799" s="1"/>
    </row>
    <row r="2800" spans="17:17" x14ac:dyDescent="0.25">
      <c r="Q2800" s="1"/>
    </row>
    <row r="2801" spans="17:17" x14ac:dyDescent="0.25">
      <c r="Q2801" s="1"/>
    </row>
    <row r="2802" spans="17:17" x14ac:dyDescent="0.25">
      <c r="Q2802" s="1"/>
    </row>
    <row r="2803" spans="17:17" x14ac:dyDescent="0.25">
      <c r="Q2803" s="1"/>
    </row>
    <row r="2804" spans="17:17" x14ac:dyDescent="0.25">
      <c r="Q2804" s="1"/>
    </row>
    <row r="2805" spans="17:17" x14ac:dyDescent="0.25">
      <c r="Q2805" s="1"/>
    </row>
    <row r="2806" spans="17:17" x14ac:dyDescent="0.25">
      <c r="Q2806" s="1"/>
    </row>
    <row r="2807" spans="17:17" x14ac:dyDescent="0.25">
      <c r="Q2807" s="1"/>
    </row>
    <row r="2808" spans="17:17" x14ac:dyDescent="0.25">
      <c r="Q2808" s="1"/>
    </row>
    <row r="2809" spans="17:17" x14ac:dyDescent="0.25">
      <c r="Q2809" s="1"/>
    </row>
    <row r="2810" spans="17:17" x14ac:dyDescent="0.25">
      <c r="Q2810" s="1"/>
    </row>
    <row r="2811" spans="17:17" x14ac:dyDescent="0.25">
      <c r="Q2811" s="1"/>
    </row>
    <row r="2812" spans="17:17" x14ac:dyDescent="0.25">
      <c r="Q2812" s="1"/>
    </row>
    <row r="2813" spans="17:17" x14ac:dyDescent="0.25">
      <c r="Q2813" s="1"/>
    </row>
    <row r="2814" spans="17:17" x14ac:dyDescent="0.25">
      <c r="Q2814" s="1"/>
    </row>
    <row r="2815" spans="17:17" x14ac:dyDescent="0.25">
      <c r="Q2815" s="1"/>
    </row>
    <row r="2816" spans="17:17" x14ac:dyDescent="0.25">
      <c r="Q2816" s="1"/>
    </row>
    <row r="2817" spans="17:17" x14ac:dyDescent="0.25">
      <c r="Q2817" s="1"/>
    </row>
    <row r="2818" spans="17:17" x14ac:dyDescent="0.25">
      <c r="Q2818" s="1"/>
    </row>
    <row r="2819" spans="17:17" x14ac:dyDescent="0.25">
      <c r="Q2819" s="1"/>
    </row>
    <row r="2820" spans="17:17" x14ac:dyDescent="0.25">
      <c r="Q2820" s="1"/>
    </row>
    <row r="2821" spans="17:17" x14ac:dyDescent="0.25">
      <c r="Q2821" s="1"/>
    </row>
    <row r="2822" spans="17:17" x14ac:dyDescent="0.25">
      <c r="Q2822" s="1"/>
    </row>
    <row r="2823" spans="17:17" x14ac:dyDescent="0.25">
      <c r="Q2823" s="1"/>
    </row>
    <row r="2824" spans="17:17" x14ac:dyDescent="0.25">
      <c r="Q2824" s="1"/>
    </row>
    <row r="2825" spans="17:17" x14ac:dyDescent="0.25">
      <c r="Q2825" s="1"/>
    </row>
    <row r="2826" spans="17:17" x14ac:dyDescent="0.25">
      <c r="Q2826" s="1"/>
    </row>
    <row r="2827" spans="17:17" x14ac:dyDescent="0.25">
      <c r="Q2827" s="1"/>
    </row>
    <row r="2828" spans="17:17" x14ac:dyDescent="0.25">
      <c r="Q2828" s="1"/>
    </row>
    <row r="2829" spans="17:17" x14ac:dyDescent="0.25">
      <c r="Q2829" s="1"/>
    </row>
    <row r="2830" spans="17:17" x14ac:dyDescent="0.25">
      <c r="Q2830" s="1"/>
    </row>
    <row r="2831" spans="17:17" x14ac:dyDescent="0.25">
      <c r="Q2831" s="1"/>
    </row>
    <row r="2832" spans="17:17" x14ac:dyDescent="0.25">
      <c r="Q2832" s="1"/>
    </row>
    <row r="2833" spans="17:17" x14ac:dyDescent="0.25">
      <c r="Q2833" s="1"/>
    </row>
    <row r="2834" spans="17:17" x14ac:dyDescent="0.25">
      <c r="Q2834" s="1"/>
    </row>
    <row r="2835" spans="17:17" x14ac:dyDescent="0.25">
      <c r="Q2835" s="1"/>
    </row>
    <row r="2836" spans="17:17" x14ac:dyDescent="0.25">
      <c r="Q2836" s="1"/>
    </row>
    <row r="2837" spans="17:17" x14ac:dyDescent="0.25">
      <c r="Q2837" s="1"/>
    </row>
    <row r="2838" spans="17:17" x14ac:dyDescent="0.25">
      <c r="Q2838" s="1"/>
    </row>
    <row r="2839" spans="17:17" x14ac:dyDescent="0.25">
      <c r="Q2839" s="1"/>
    </row>
    <row r="2840" spans="17:17" x14ac:dyDescent="0.25">
      <c r="Q2840" s="1"/>
    </row>
    <row r="2841" spans="17:17" x14ac:dyDescent="0.25">
      <c r="Q2841" s="1"/>
    </row>
    <row r="2842" spans="17:17" x14ac:dyDescent="0.25">
      <c r="Q2842" s="1"/>
    </row>
    <row r="2843" spans="17:17" x14ac:dyDescent="0.25">
      <c r="Q2843" s="1"/>
    </row>
    <row r="2844" spans="17:17" x14ac:dyDescent="0.25">
      <c r="Q2844" s="1"/>
    </row>
    <row r="2845" spans="17:17" x14ac:dyDescent="0.25">
      <c r="Q2845" s="1"/>
    </row>
    <row r="2846" spans="17:17" x14ac:dyDescent="0.25">
      <c r="Q2846" s="1"/>
    </row>
    <row r="2847" spans="17:17" x14ac:dyDescent="0.25">
      <c r="Q2847" s="1"/>
    </row>
    <row r="2848" spans="17:17" x14ac:dyDescent="0.25">
      <c r="Q2848" s="1"/>
    </row>
    <row r="2849" spans="17:17" x14ac:dyDescent="0.25">
      <c r="Q2849" s="1"/>
    </row>
    <row r="2850" spans="17:17" x14ac:dyDescent="0.25">
      <c r="Q2850" s="1"/>
    </row>
    <row r="2851" spans="17:17" x14ac:dyDescent="0.25">
      <c r="Q2851" s="1"/>
    </row>
    <row r="2852" spans="17:17" x14ac:dyDescent="0.25">
      <c r="Q2852" s="1"/>
    </row>
    <row r="2853" spans="17:17" x14ac:dyDescent="0.25">
      <c r="Q2853" s="1"/>
    </row>
    <row r="2854" spans="17:17" x14ac:dyDescent="0.25">
      <c r="Q2854" s="1"/>
    </row>
    <row r="2855" spans="17:17" x14ac:dyDescent="0.25">
      <c r="Q2855" s="1"/>
    </row>
    <row r="2856" spans="17:17" x14ac:dyDescent="0.25">
      <c r="Q2856" s="1"/>
    </row>
    <row r="2857" spans="17:17" x14ac:dyDescent="0.25">
      <c r="Q2857" s="1"/>
    </row>
    <row r="2858" spans="17:17" x14ac:dyDescent="0.25">
      <c r="Q2858" s="1"/>
    </row>
    <row r="2859" spans="17:17" x14ac:dyDescent="0.25">
      <c r="Q2859" s="1"/>
    </row>
    <row r="2860" spans="17:17" x14ac:dyDescent="0.25">
      <c r="Q2860" s="1"/>
    </row>
    <row r="2861" spans="17:17" x14ac:dyDescent="0.25">
      <c r="Q2861" s="1"/>
    </row>
    <row r="2862" spans="17:17" x14ac:dyDescent="0.25">
      <c r="Q2862" s="1"/>
    </row>
    <row r="2863" spans="17:17" x14ac:dyDescent="0.25">
      <c r="Q2863" s="1"/>
    </row>
    <row r="2864" spans="17:17" x14ac:dyDescent="0.25">
      <c r="Q2864" s="1"/>
    </row>
    <row r="2865" spans="17:17" x14ac:dyDescent="0.25">
      <c r="Q2865" s="1"/>
    </row>
    <row r="2866" spans="17:17" x14ac:dyDescent="0.25">
      <c r="Q2866" s="1"/>
    </row>
    <row r="2867" spans="17:17" x14ac:dyDescent="0.25">
      <c r="Q2867" s="1"/>
    </row>
    <row r="2868" spans="17:17" x14ac:dyDescent="0.25">
      <c r="Q2868" s="1"/>
    </row>
    <row r="2869" spans="17:17" x14ac:dyDescent="0.25">
      <c r="Q2869" s="1"/>
    </row>
    <row r="2870" spans="17:17" x14ac:dyDescent="0.25">
      <c r="Q2870" s="1"/>
    </row>
    <row r="2871" spans="17:17" x14ac:dyDescent="0.25">
      <c r="Q2871" s="1"/>
    </row>
    <row r="2872" spans="17:17" x14ac:dyDescent="0.25">
      <c r="Q2872" s="1"/>
    </row>
    <row r="2873" spans="17:17" x14ac:dyDescent="0.25">
      <c r="Q2873" s="1"/>
    </row>
    <row r="2874" spans="17:17" x14ac:dyDescent="0.25">
      <c r="Q2874" s="1"/>
    </row>
    <row r="2875" spans="17:17" x14ac:dyDescent="0.25">
      <c r="Q2875" s="1"/>
    </row>
    <row r="2876" spans="17:17" x14ac:dyDescent="0.25">
      <c r="Q2876" s="1"/>
    </row>
    <row r="2877" spans="17:17" x14ac:dyDescent="0.25">
      <c r="Q2877" s="1"/>
    </row>
    <row r="2878" spans="17:17" x14ac:dyDescent="0.25">
      <c r="Q2878" s="1"/>
    </row>
    <row r="2879" spans="17:17" x14ac:dyDescent="0.25">
      <c r="Q2879" s="1"/>
    </row>
    <row r="2880" spans="17:17" x14ac:dyDescent="0.25">
      <c r="Q2880" s="1"/>
    </row>
    <row r="2881" spans="17:17" x14ac:dyDescent="0.25">
      <c r="Q2881" s="1"/>
    </row>
    <row r="2882" spans="17:17" x14ac:dyDescent="0.25">
      <c r="Q2882" s="1"/>
    </row>
    <row r="2883" spans="17:17" x14ac:dyDescent="0.25">
      <c r="Q2883" s="1"/>
    </row>
    <row r="2884" spans="17:17" x14ac:dyDescent="0.25">
      <c r="Q2884" s="1"/>
    </row>
    <row r="2885" spans="17:17" x14ac:dyDescent="0.25">
      <c r="Q2885" s="1"/>
    </row>
    <row r="2886" spans="17:17" x14ac:dyDescent="0.25">
      <c r="Q2886" s="1"/>
    </row>
    <row r="2887" spans="17:17" x14ac:dyDescent="0.25">
      <c r="Q2887" s="1"/>
    </row>
    <row r="2888" spans="17:17" x14ac:dyDescent="0.25">
      <c r="Q2888" s="1"/>
    </row>
    <row r="2889" spans="17:17" x14ac:dyDescent="0.25">
      <c r="Q2889" s="1"/>
    </row>
    <row r="2890" spans="17:17" x14ac:dyDescent="0.25">
      <c r="Q2890" s="1"/>
    </row>
    <row r="2891" spans="17:17" x14ac:dyDescent="0.25">
      <c r="Q2891" s="1"/>
    </row>
    <row r="2892" spans="17:17" x14ac:dyDescent="0.25">
      <c r="Q2892" s="1"/>
    </row>
    <row r="2893" spans="17:17" x14ac:dyDescent="0.25">
      <c r="Q2893" s="1"/>
    </row>
    <row r="2894" spans="17:17" x14ac:dyDescent="0.25">
      <c r="Q2894" s="1"/>
    </row>
    <row r="2895" spans="17:17" x14ac:dyDescent="0.25">
      <c r="Q2895" s="1"/>
    </row>
    <row r="2896" spans="17:17" x14ac:dyDescent="0.25">
      <c r="Q2896" s="1"/>
    </row>
    <row r="2897" spans="17:17" x14ac:dyDescent="0.25">
      <c r="Q2897" s="1"/>
    </row>
    <row r="2898" spans="17:17" x14ac:dyDescent="0.25">
      <c r="Q2898" s="1"/>
    </row>
    <row r="2899" spans="17:17" x14ac:dyDescent="0.25">
      <c r="Q2899" s="1"/>
    </row>
    <row r="2900" spans="17:17" x14ac:dyDescent="0.25">
      <c r="Q2900" s="1"/>
    </row>
    <row r="2901" spans="17:17" x14ac:dyDescent="0.25">
      <c r="Q2901" s="1"/>
    </row>
    <row r="2902" spans="17:17" x14ac:dyDescent="0.25">
      <c r="Q2902" s="1"/>
    </row>
    <row r="2903" spans="17:17" x14ac:dyDescent="0.25">
      <c r="Q2903" s="1"/>
    </row>
    <row r="2904" spans="17:17" x14ac:dyDescent="0.25">
      <c r="Q2904" s="1"/>
    </row>
    <row r="2905" spans="17:17" x14ac:dyDescent="0.25">
      <c r="Q2905" s="1"/>
    </row>
    <row r="2906" spans="17:17" x14ac:dyDescent="0.25">
      <c r="Q2906" s="1"/>
    </row>
    <row r="2907" spans="17:17" x14ac:dyDescent="0.25">
      <c r="Q2907" s="1"/>
    </row>
    <row r="2908" spans="17:17" x14ac:dyDescent="0.25">
      <c r="Q2908" s="1"/>
    </row>
    <row r="2909" spans="17:17" x14ac:dyDescent="0.25">
      <c r="Q2909" s="1"/>
    </row>
    <row r="2910" spans="17:17" x14ac:dyDescent="0.25">
      <c r="Q2910" s="1"/>
    </row>
    <row r="2911" spans="17:17" x14ac:dyDescent="0.25">
      <c r="Q2911" s="1"/>
    </row>
    <row r="2912" spans="17:17" x14ac:dyDescent="0.25">
      <c r="Q2912" s="1"/>
    </row>
    <row r="2913" spans="17:17" x14ac:dyDescent="0.25">
      <c r="Q2913" s="1"/>
    </row>
    <row r="2914" spans="17:17" x14ac:dyDescent="0.25">
      <c r="Q2914" s="1"/>
    </row>
    <row r="2915" spans="17:17" x14ac:dyDescent="0.25">
      <c r="Q2915" s="1"/>
    </row>
    <row r="2916" spans="17:17" x14ac:dyDescent="0.25">
      <c r="Q2916" s="1"/>
    </row>
    <row r="2917" spans="17:17" x14ac:dyDescent="0.25">
      <c r="Q2917" s="1"/>
    </row>
    <row r="2918" spans="17:17" x14ac:dyDescent="0.25">
      <c r="Q2918" s="1"/>
    </row>
    <row r="2919" spans="17:17" x14ac:dyDescent="0.25">
      <c r="Q2919" s="1"/>
    </row>
    <row r="2920" spans="17:17" x14ac:dyDescent="0.25">
      <c r="Q2920" s="1"/>
    </row>
    <row r="2921" spans="17:17" x14ac:dyDescent="0.25">
      <c r="Q2921" s="1"/>
    </row>
    <row r="2922" spans="17:17" x14ac:dyDescent="0.25">
      <c r="Q2922" s="1"/>
    </row>
    <row r="2923" spans="17:17" x14ac:dyDescent="0.25">
      <c r="Q2923" s="1"/>
    </row>
    <row r="2924" spans="17:17" x14ac:dyDescent="0.25">
      <c r="Q2924" s="1"/>
    </row>
    <row r="2925" spans="17:17" x14ac:dyDescent="0.25">
      <c r="Q2925" s="1"/>
    </row>
    <row r="2926" spans="17:17" x14ac:dyDescent="0.25">
      <c r="Q2926" s="1"/>
    </row>
    <row r="2927" spans="17:17" x14ac:dyDescent="0.25">
      <c r="Q2927" s="1"/>
    </row>
    <row r="2928" spans="17:17" x14ac:dyDescent="0.25">
      <c r="Q2928" s="1"/>
    </row>
    <row r="2929" spans="17:17" x14ac:dyDescent="0.25">
      <c r="Q2929" s="1"/>
    </row>
    <row r="2930" spans="17:17" x14ac:dyDescent="0.25">
      <c r="Q2930" s="1"/>
    </row>
    <row r="2931" spans="17:17" x14ac:dyDescent="0.25">
      <c r="Q2931" s="1"/>
    </row>
    <row r="2932" spans="17:17" x14ac:dyDescent="0.25">
      <c r="Q2932" s="1"/>
    </row>
    <row r="2933" spans="17:17" x14ac:dyDescent="0.25">
      <c r="Q2933" s="1"/>
    </row>
    <row r="2934" spans="17:17" x14ac:dyDescent="0.25">
      <c r="Q2934" s="1"/>
    </row>
    <row r="2935" spans="17:17" x14ac:dyDescent="0.25">
      <c r="Q2935" s="1"/>
    </row>
    <row r="2936" spans="17:17" x14ac:dyDescent="0.25">
      <c r="Q2936" s="1"/>
    </row>
    <row r="2937" spans="17:17" x14ac:dyDescent="0.25">
      <c r="Q2937" s="1"/>
    </row>
    <row r="2938" spans="17:17" x14ac:dyDescent="0.25">
      <c r="Q2938" s="1"/>
    </row>
    <row r="2939" spans="17:17" x14ac:dyDescent="0.25">
      <c r="Q2939" s="1"/>
    </row>
    <row r="2940" spans="17:17" x14ac:dyDescent="0.25">
      <c r="Q2940" s="1"/>
    </row>
    <row r="2941" spans="17:17" x14ac:dyDescent="0.25">
      <c r="Q2941" s="1"/>
    </row>
    <row r="2942" spans="17:17" x14ac:dyDescent="0.25">
      <c r="Q2942" s="1"/>
    </row>
    <row r="2943" spans="17:17" x14ac:dyDescent="0.25">
      <c r="Q2943" s="1"/>
    </row>
    <row r="2944" spans="17:17" x14ac:dyDescent="0.25">
      <c r="Q2944" s="1"/>
    </row>
    <row r="2945" spans="17:17" x14ac:dyDescent="0.25">
      <c r="Q2945" s="1"/>
    </row>
    <row r="2946" spans="17:17" x14ac:dyDescent="0.25">
      <c r="Q2946" s="1"/>
    </row>
    <row r="2947" spans="17:17" x14ac:dyDescent="0.25">
      <c r="Q2947" s="1"/>
    </row>
    <row r="2948" spans="17:17" x14ac:dyDescent="0.25">
      <c r="Q2948" s="1"/>
    </row>
    <row r="2949" spans="17:17" x14ac:dyDescent="0.25">
      <c r="Q2949" s="1"/>
    </row>
    <row r="2950" spans="17:17" x14ac:dyDescent="0.25">
      <c r="Q2950" s="1"/>
    </row>
    <row r="2951" spans="17:17" x14ac:dyDescent="0.25">
      <c r="Q2951" s="1"/>
    </row>
    <row r="2952" spans="17:17" x14ac:dyDescent="0.25">
      <c r="Q2952" s="1"/>
    </row>
    <row r="2953" spans="17:17" x14ac:dyDescent="0.25">
      <c r="Q2953" s="1"/>
    </row>
    <row r="2954" spans="17:17" x14ac:dyDescent="0.25">
      <c r="Q2954" s="1"/>
    </row>
    <row r="2955" spans="17:17" x14ac:dyDescent="0.25">
      <c r="Q2955" s="1"/>
    </row>
    <row r="2956" spans="17:17" x14ac:dyDescent="0.25">
      <c r="Q2956" s="1"/>
    </row>
    <row r="2957" spans="17:17" x14ac:dyDescent="0.25">
      <c r="Q2957" s="1"/>
    </row>
    <row r="2958" spans="17:17" x14ac:dyDescent="0.25">
      <c r="Q2958" s="1"/>
    </row>
    <row r="2959" spans="17:17" x14ac:dyDescent="0.25">
      <c r="Q2959" s="1"/>
    </row>
    <row r="2960" spans="17:17" x14ac:dyDescent="0.25">
      <c r="Q2960" s="1"/>
    </row>
    <row r="2961" spans="17:17" x14ac:dyDescent="0.25">
      <c r="Q2961" s="1"/>
    </row>
    <row r="2962" spans="17:17" x14ac:dyDescent="0.25">
      <c r="Q2962" s="1"/>
    </row>
    <row r="2963" spans="17:17" x14ac:dyDescent="0.25">
      <c r="Q2963" s="1"/>
    </row>
    <row r="2964" spans="17:17" x14ac:dyDescent="0.25">
      <c r="Q2964" s="1"/>
    </row>
    <row r="2965" spans="17:17" x14ac:dyDescent="0.25">
      <c r="Q2965" s="1"/>
    </row>
    <row r="2966" spans="17:17" x14ac:dyDescent="0.25">
      <c r="Q2966" s="1"/>
    </row>
    <row r="2967" spans="17:17" x14ac:dyDescent="0.25">
      <c r="Q2967" s="1"/>
    </row>
    <row r="2968" spans="17:17" x14ac:dyDescent="0.25">
      <c r="Q2968" s="1"/>
    </row>
    <row r="2969" spans="17:17" x14ac:dyDescent="0.25">
      <c r="Q2969" s="1"/>
    </row>
    <row r="2970" spans="17:17" x14ac:dyDescent="0.25">
      <c r="Q2970" s="1"/>
    </row>
    <row r="2971" spans="17:17" x14ac:dyDescent="0.25">
      <c r="Q2971" s="1"/>
    </row>
    <row r="2972" spans="17:17" x14ac:dyDescent="0.25">
      <c r="Q2972" s="1"/>
    </row>
    <row r="2973" spans="17:17" x14ac:dyDescent="0.25">
      <c r="Q2973" s="1"/>
    </row>
    <row r="2974" spans="17:17" x14ac:dyDescent="0.25">
      <c r="Q2974" s="1"/>
    </row>
    <row r="2975" spans="17:17" x14ac:dyDescent="0.25">
      <c r="Q2975" s="1"/>
    </row>
    <row r="2976" spans="17:17" x14ac:dyDescent="0.25">
      <c r="Q2976" s="1"/>
    </row>
    <row r="2977" spans="17:17" x14ac:dyDescent="0.25">
      <c r="Q2977" s="1"/>
    </row>
    <row r="2978" spans="17:17" x14ac:dyDescent="0.25">
      <c r="Q2978" s="1"/>
    </row>
    <row r="2979" spans="17:17" x14ac:dyDescent="0.25">
      <c r="Q2979" s="1"/>
    </row>
    <row r="2980" spans="17:17" x14ac:dyDescent="0.25">
      <c r="Q2980" s="1"/>
    </row>
    <row r="2981" spans="17:17" x14ac:dyDescent="0.25">
      <c r="Q2981" s="1"/>
    </row>
    <row r="2982" spans="17:17" x14ac:dyDescent="0.25">
      <c r="Q2982" s="1"/>
    </row>
    <row r="2983" spans="17:17" x14ac:dyDescent="0.25">
      <c r="Q2983" s="1"/>
    </row>
    <row r="2984" spans="17:17" x14ac:dyDescent="0.25">
      <c r="Q2984" s="1"/>
    </row>
    <row r="2985" spans="17:17" x14ac:dyDescent="0.25">
      <c r="Q2985" s="1"/>
    </row>
    <row r="2986" spans="17:17" x14ac:dyDescent="0.25">
      <c r="Q2986" s="1"/>
    </row>
    <row r="2987" spans="17:17" x14ac:dyDescent="0.25">
      <c r="Q2987" s="1"/>
    </row>
    <row r="2988" spans="17:17" x14ac:dyDescent="0.25">
      <c r="Q2988" s="1"/>
    </row>
    <row r="2989" spans="17:17" x14ac:dyDescent="0.25">
      <c r="Q2989" s="1"/>
    </row>
    <row r="2990" spans="17:17" x14ac:dyDescent="0.25">
      <c r="Q2990" s="1"/>
    </row>
    <row r="2991" spans="17:17" x14ac:dyDescent="0.25">
      <c r="Q2991" s="1"/>
    </row>
    <row r="2992" spans="17:17" x14ac:dyDescent="0.25">
      <c r="Q2992" s="1"/>
    </row>
    <row r="2993" spans="17:17" x14ac:dyDescent="0.25">
      <c r="Q2993" s="1"/>
    </row>
    <row r="2994" spans="17:17" x14ac:dyDescent="0.25">
      <c r="Q2994" s="1"/>
    </row>
    <row r="2995" spans="17:17" x14ac:dyDescent="0.25">
      <c r="Q2995" s="1"/>
    </row>
    <row r="2996" spans="17:17" x14ac:dyDescent="0.25">
      <c r="Q2996" s="1"/>
    </row>
    <row r="2997" spans="17:17" x14ac:dyDescent="0.25">
      <c r="Q2997" s="1"/>
    </row>
    <row r="2998" spans="17:17" x14ac:dyDescent="0.25">
      <c r="Q2998" s="1"/>
    </row>
    <row r="2999" spans="17:17" x14ac:dyDescent="0.25">
      <c r="Q2999" s="1"/>
    </row>
    <row r="3000" spans="17:17" x14ac:dyDescent="0.25">
      <c r="Q3000" s="1"/>
    </row>
    <row r="3001" spans="17:17" x14ac:dyDescent="0.25">
      <c r="Q3001" s="1"/>
    </row>
    <row r="3002" spans="17:17" x14ac:dyDescent="0.25">
      <c r="Q3002" s="1"/>
    </row>
    <row r="3003" spans="17:17" x14ac:dyDescent="0.25">
      <c r="Q3003" s="1"/>
    </row>
    <row r="3004" spans="17:17" x14ac:dyDescent="0.25">
      <c r="Q3004" s="1"/>
    </row>
    <row r="3005" spans="17:17" x14ac:dyDescent="0.25">
      <c r="Q3005" s="1"/>
    </row>
    <row r="3006" spans="17:17" x14ac:dyDescent="0.25">
      <c r="Q3006" s="1"/>
    </row>
    <row r="3007" spans="17:17" x14ac:dyDescent="0.25">
      <c r="Q3007" s="1"/>
    </row>
    <row r="3008" spans="17:17" x14ac:dyDescent="0.25">
      <c r="Q3008" s="1"/>
    </row>
    <row r="3009" spans="17:17" x14ac:dyDescent="0.25">
      <c r="Q3009" s="1"/>
    </row>
    <row r="3010" spans="17:17" x14ac:dyDescent="0.25">
      <c r="Q3010" s="1"/>
    </row>
    <row r="3011" spans="17:17" x14ac:dyDescent="0.25">
      <c r="Q3011" s="1"/>
    </row>
    <row r="3012" spans="17:17" x14ac:dyDescent="0.25">
      <c r="Q3012" s="1"/>
    </row>
    <row r="3013" spans="17:17" x14ac:dyDescent="0.25">
      <c r="Q3013" s="1"/>
    </row>
    <row r="3014" spans="17:17" x14ac:dyDescent="0.25">
      <c r="Q3014" s="1"/>
    </row>
    <row r="3015" spans="17:17" x14ac:dyDescent="0.25">
      <c r="Q3015" s="1"/>
    </row>
    <row r="3016" spans="17:17" x14ac:dyDescent="0.25">
      <c r="Q3016" s="1"/>
    </row>
    <row r="3017" spans="17:17" x14ac:dyDescent="0.25">
      <c r="Q3017" s="1"/>
    </row>
    <row r="3018" spans="17:17" x14ac:dyDescent="0.25">
      <c r="Q3018" s="1"/>
    </row>
    <row r="3019" spans="17:17" x14ac:dyDescent="0.25">
      <c r="Q3019" s="1"/>
    </row>
    <row r="3020" spans="17:17" x14ac:dyDescent="0.25">
      <c r="Q3020" s="1"/>
    </row>
    <row r="3021" spans="17:17" x14ac:dyDescent="0.25">
      <c r="Q3021" s="1"/>
    </row>
    <row r="3022" spans="17:17" x14ac:dyDescent="0.25">
      <c r="Q3022" s="1"/>
    </row>
    <row r="3023" spans="17:17" x14ac:dyDescent="0.25">
      <c r="Q3023" s="1"/>
    </row>
    <row r="3024" spans="17:17" x14ac:dyDescent="0.25">
      <c r="Q3024" s="1"/>
    </row>
    <row r="3025" spans="17:17" x14ac:dyDescent="0.25">
      <c r="Q3025" s="1"/>
    </row>
    <row r="3026" spans="17:17" x14ac:dyDescent="0.25">
      <c r="Q3026" s="1"/>
    </row>
    <row r="3027" spans="17:17" x14ac:dyDescent="0.25">
      <c r="Q3027" s="1"/>
    </row>
    <row r="3028" spans="17:17" x14ac:dyDescent="0.25">
      <c r="Q3028" s="1"/>
    </row>
    <row r="3029" spans="17:17" x14ac:dyDescent="0.25">
      <c r="Q3029" s="1"/>
    </row>
    <row r="3030" spans="17:17" x14ac:dyDescent="0.25">
      <c r="Q3030" s="1"/>
    </row>
    <row r="3031" spans="17:17" x14ac:dyDescent="0.25">
      <c r="Q3031" s="1"/>
    </row>
    <row r="3032" spans="17:17" x14ac:dyDescent="0.25">
      <c r="Q3032" s="1"/>
    </row>
    <row r="3033" spans="17:17" x14ac:dyDescent="0.25">
      <c r="Q3033" s="1"/>
    </row>
    <row r="3034" spans="17:17" x14ac:dyDescent="0.25">
      <c r="Q3034" s="1"/>
    </row>
    <row r="3035" spans="17:17" x14ac:dyDescent="0.25">
      <c r="Q3035" s="1"/>
    </row>
    <row r="3036" spans="17:17" x14ac:dyDescent="0.25">
      <c r="Q3036" s="1"/>
    </row>
    <row r="3037" spans="17:17" x14ac:dyDescent="0.25">
      <c r="Q3037" s="1"/>
    </row>
    <row r="3038" spans="17:17" x14ac:dyDescent="0.25">
      <c r="Q3038" s="1"/>
    </row>
    <row r="3039" spans="17:17" x14ac:dyDescent="0.25">
      <c r="Q3039" s="1"/>
    </row>
    <row r="3040" spans="17:17" x14ac:dyDescent="0.25">
      <c r="Q3040" s="1"/>
    </row>
    <row r="3041" spans="17:17" x14ac:dyDescent="0.25">
      <c r="Q3041" s="1"/>
    </row>
    <row r="3042" spans="17:17" x14ac:dyDescent="0.25">
      <c r="Q3042" s="1"/>
    </row>
    <row r="3043" spans="17:17" x14ac:dyDescent="0.25">
      <c r="Q3043" s="1"/>
    </row>
    <row r="3044" spans="17:17" x14ac:dyDescent="0.25">
      <c r="Q3044" s="1"/>
    </row>
    <row r="3045" spans="17:17" x14ac:dyDescent="0.25">
      <c r="Q3045" s="1"/>
    </row>
    <row r="3046" spans="17:17" x14ac:dyDescent="0.25">
      <c r="Q3046" s="1"/>
    </row>
    <row r="3047" spans="17:17" x14ac:dyDescent="0.25">
      <c r="Q3047" s="1"/>
    </row>
    <row r="3048" spans="17:17" x14ac:dyDescent="0.25">
      <c r="Q3048" s="1"/>
    </row>
    <row r="3049" spans="17:17" x14ac:dyDescent="0.25">
      <c r="Q3049" s="1"/>
    </row>
    <row r="3050" spans="17:17" x14ac:dyDescent="0.25">
      <c r="Q3050" s="1"/>
    </row>
    <row r="3051" spans="17:17" x14ac:dyDescent="0.25">
      <c r="Q3051" s="1"/>
    </row>
    <row r="3052" spans="17:17" x14ac:dyDescent="0.25">
      <c r="Q3052" s="1"/>
    </row>
    <row r="3053" spans="17:17" x14ac:dyDescent="0.25">
      <c r="Q3053" s="1"/>
    </row>
    <row r="3054" spans="17:17" x14ac:dyDescent="0.25">
      <c r="Q3054" s="1"/>
    </row>
    <row r="3055" spans="17:17" x14ac:dyDescent="0.25">
      <c r="Q3055" s="1"/>
    </row>
    <row r="3056" spans="17:17" x14ac:dyDescent="0.25">
      <c r="Q3056" s="1"/>
    </row>
    <row r="3057" spans="17:17" x14ac:dyDescent="0.25">
      <c r="Q3057" s="1"/>
    </row>
    <row r="3058" spans="17:17" x14ac:dyDescent="0.25">
      <c r="Q3058" s="1"/>
    </row>
    <row r="3059" spans="17:17" x14ac:dyDescent="0.25">
      <c r="Q3059" s="1"/>
    </row>
    <row r="3060" spans="17:17" x14ac:dyDescent="0.25">
      <c r="Q3060" s="1"/>
    </row>
    <row r="3061" spans="17:17" x14ac:dyDescent="0.25">
      <c r="Q3061" s="1"/>
    </row>
    <row r="3062" spans="17:17" x14ac:dyDescent="0.25">
      <c r="Q3062" s="1"/>
    </row>
    <row r="3063" spans="17:17" x14ac:dyDescent="0.25">
      <c r="Q3063" s="1"/>
    </row>
    <row r="3064" spans="17:17" x14ac:dyDescent="0.25">
      <c r="Q3064" s="1"/>
    </row>
    <row r="3065" spans="17:17" x14ac:dyDescent="0.25">
      <c r="Q3065" s="1"/>
    </row>
    <row r="3066" spans="17:17" x14ac:dyDescent="0.25">
      <c r="Q3066" s="1"/>
    </row>
    <row r="3067" spans="17:17" x14ac:dyDescent="0.25">
      <c r="Q3067" s="1"/>
    </row>
    <row r="3068" spans="17:17" x14ac:dyDescent="0.25">
      <c r="Q3068" s="1"/>
    </row>
    <row r="3069" spans="17:17" x14ac:dyDescent="0.25">
      <c r="Q3069" s="1"/>
    </row>
    <row r="3070" spans="17:17" x14ac:dyDescent="0.25">
      <c r="Q3070" s="1"/>
    </row>
    <row r="3071" spans="17:17" x14ac:dyDescent="0.25">
      <c r="Q3071" s="1"/>
    </row>
    <row r="3072" spans="17:17" x14ac:dyDescent="0.25">
      <c r="Q3072" s="1"/>
    </row>
    <row r="3073" spans="17:17" x14ac:dyDescent="0.25">
      <c r="Q3073" s="1"/>
    </row>
    <row r="3074" spans="17:17" x14ac:dyDescent="0.25">
      <c r="Q3074" s="1"/>
    </row>
    <row r="3075" spans="17:17" x14ac:dyDescent="0.25">
      <c r="Q3075" s="1"/>
    </row>
    <row r="3076" spans="17:17" x14ac:dyDescent="0.25">
      <c r="Q3076" s="1"/>
    </row>
    <row r="3077" spans="17:17" x14ac:dyDescent="0.25">
      <c r="Q3077" s="1"/>
    </row>
    <row r="3078" spans="17:17" x14ac:dyDescent="0.25">
      <c r="Q3078" s="1"/>
    </row>
    <row r="3079" spans="17:17" x14ac:dyDescent="0.25">
      <c r="Q3079" s="1"/>
    </row>
    <row r="3080" spans="17:17" x14ac:dyDescent="0.25">
      <c r="Q3080" s="1"/>
    </row>
    <row r="3081" spans="17:17" x14ac:dyDescent="0.25">
      <c r="Q3081" s="1"/>
    </row>
    <row r="3082" spans="17:17" x14ac:dyDescent="0.25">
      <c r="Q3082" s="1"/>
    </row>
    <row r="3083" spans="17:17" x14ac:dyDescent="0.25">
      <c r="Q3083" s="1"/>
    </row>
    <row r="3084" spans="17:17" x14ac:dyDescent="0.25">
      <c r="Q3084" s="1"/>
    </row>
    <row r="3085" spans="17:17" x14ac:dyDescent="0.25">
      <c r="Q3085" s="1"/>
    </row>
    <row r="3086" spans="17:17" x14ac:dyDescent="0.25">
      <c r="Q3086" s="1"/>
    </row>
    <row r="3087" spans="17:17" x14ac:dyDescent="0.25">
      <c r="Q3087" s="1"/>
    </row>
    <row r="3088" spans="17:17" x14ac:dyDescent="0.25">
      <c r="Q3088" s="1"/>
    </row>
    <row r="3089" spans="17:17" x14ac:dyDescent="0.25">
      <c r="Q3089" s="1"/>
    </row>
    <row r="3090" spans="17:17" x14ac:dyDescent="0.25">
      <c r="Q3090" s="1"/>
    </row>
    <row r="3091" spans="17:17" x14ac:dyDescent="0.25">
      <c r="Q3091" s="1"/>
    </row>
    <row r="3092" spans="17:17" x14ac:dyDescent="0.25">
      <c r="Q3092" s="1"/>
    </row>
    <row r="3093" spans="17:17" x14ac:dyDescent="0.25">
      <c r="Q3093" s="1"/>
    </row>
    <row r="3094" spans="17:17" x14ac:dyDescent="0.25">
      <c r="Q3094" s="1"/>
    </row>
    <row r="3095" spans="17:17" x14ac:dyDescent="0.25">
      <c r="Q3095" s="1"/>
    </row>
    <row r="3096" spans="17:17" x14ac:dyDescent="0.25">
      <c r="Q3096" s="1"/>
    </row>
    <row r="3097" spans="17:17" x14ac:dyDescent="0.25">
      <c r="Q3097" s="1"/>
    </row>
    <row r="3098" spans="17:17" x14ac:dyDescent="0.25">
      <c r="Q3098" s="1"/>
    </row>
    <row r="3099" spans="17:17" x14ac:dyDescent="0.25">
      <c r="Q3099" s="1"/>
    </row>
    <row r="3100" spans="17:17" x14ac:dyDescent="0.25">
      <c r="Q3100" s="1"/>
    </row>
    <row r="3101" spans="17:17" x14ac:dyDescent="0.25">
      <c r="Q3101" s="1"/>
    </row>
    <row r="3102" spans="17:17" x14ac:dyDescent="0.25">
      <c r="Q3102" s="1"/>
    </row>
    <row r="3103" spans="17:17" x14ac:dyDescent="0.25">
      <c r="Q3103" s="1"/>
    </row>
    <row r="3104" spans="17:17" x14ac:dyDescent="0.25">
      <c r="Q3104" s="1"/>
    </row>
    <row r="3105" spans="17:17" x14ac:dyDescent="0.25">
      <c r="Q3105" s="1"/>
    </row>
    <row r="3106" spans="17:17" x14ac:dyDescent="0.25">
      <c r="Q3106" s="1"/>
    </row>
    <row r="3107" spans="17:17" x14ac:dyDescent="0.25">
      <c r="Q3107" s="1"/>
    </row>
    <row r="3108" spans="17:17" x14ac:dyDescent="0.25">
      <c r="Q3108" s="1"/>
    </row>
    <row r="3109" spans="17:17" x14ac:dyDescent="0.25">
      <c r="Q3109" s="1"/>
    </row>
    <row r="3110" spans="17:17" x14ac:dyDescent="0.25">
      <c r="Q3110" s="1"/>
    </row>
    <row r="3111" spans="17:17" x14ac:dyDescent="0.25">
      <c r="Q3111" s="1"/>
    </row>
    <row r="3112" spans="17:17" x14ac:dyDescent="0.25">
      <c r="Q3112" s="1"/>
    </row>
    <row r="3113" spans="17:17" x14ac:dyDescent="0.25">
      <c r="Q3113" s="1"/>
    </row>
    <row r="3114" spans="17:17" x14ac:dyDescent="0.25">
      <c r="Q3114" s="1"/>
    </row>
    <row r="3115" spans="17:17" x14ac:dyDescent="0.25">
      <c r="Q3115" s="1"/>
    </row>
    <row r="3116" spans="17:17" x14ac:dyDescent="0.25">
      <c r="Q3116" s="1"/>
    </row>
    <row r="3117" spans="17:17" x14ac:dyDescent="0.25">
      <c r="Q3117" s="1"/>
    </row>
    <row r="3118" spans="17:17" x14ac:dyDescent="0.25">
      <c r="Q3118" s="1"/>
    </row>
    <row r="3119" spans="17:17" x14ac:dyDescent="0.25">
      <c r="Q3119" s="1"/>
    </row>
    <row r="3120" spans="17:17" x14ac:dyDescent="0.25">
      <c r="Q3120" s="1"/>
    </row>
    <row r="3121" spans="17:17" x14ac:dyDescent="0.25">
      <c r="Q3121" s="1"/>
    </row>
    <row r="3122" spans="17:17" x14ac:dyDescent="0.25">
      <c r="Q3122" s="1"/>
    </row>
    <row r="3123" spans="17:17" x14ac:dyDescent="0.25">
      <c r="Q3123" s="1"/>
    </row>
    <row r="3124" spans="17:17" x14ac:dyDescent="0.25">
      <c r="Q3124" s="1"/>
    </row>
    <row r="3125" spans="17:17" x14ac:dyDescent="0.25">
      <c r="Q3125" s="1"/>
    </row>
    <row r="3126" spans="17:17" x14ac:dyDescent="0.25">
      <c r="Q3126" s="1"/>
    </row>
    <row r="3127" spans="17:17" x14ac:dyDescent="0.25">
      <c r="Q3127" s="1"/>
    </row>
    <row r="3128" spans="17:17" x14ac:dyDescent="0.25">
      <c r="Q3128" s="1"/>
    </row>
    <row r="3129" spans="17:17" x14ac:dyDescent="0.25">
      <c r="Q3129" s="1"/>
    </row>
    <row r="3130" spans="17:17" x14ac:dyDescent="0.25">
      <c r="Q3130" s="1"/>
    </row>
    <row r="3131" spans="17:17" x14ac:dyDescent="0.25">
      <c r="Q3131" s="1"/>
    </row>
    <row r="3132" spans="17:17" x14ac:dyDescent="0.25">
      <c r="Q3132" s="1"/>
    </row>
    <row r="3133" spans="17:17" x14ac:dyDescent="0.25">
      <c r="Q3133" s="1"/>
    </row>
    <row r="3134" spans="17:17" x14ac:dyDescent="0.25">
      <c r="Q3134" s="1"/>
    </row>
    <row r="3135" spans="17:17" x14ac:dyDescent="0.25">
      <c r="Q3135" s="1"/>
    </row>
    <row r="3136" spans="17:17" x14ac:dyDescent="0.25">
      <c r="Q3136" s="1"/>
    </row>
    <row r="3137" spans="17:17" x14ac:dyDescent="0.25">
      <c r="Q3137" s="1"/>
    </row>
    <row r="3138" spans="17:17" x14ac:dyDescent="0.25">
      <c r="Q3138" s="1"/>
    </row>
    <row r="3139" spans="17:17" x14ac:dyDescent="0.25">
      <c r="Q3139" s="1"/>
    </row>
    <row r="3140" spans="17:17" x14ac:dyDescent="0.25">
      <c r="Q3140" s="1"/>
    </row>
    <row r="3141" spans="17:17" x14ac:dyDescent="0.25">
      <c r="Q3141" s="1"/>
    </row>
    <row r="3142" spans="17:17" x14ac:dyDescent="0.25">
      <c r="Q3142" s="1"/>
    </row>
    <row r="3143" spans="17:17" x14ac:dyDescent="0.25">
      <c r="Q3143" s="1"/>
    </row>
    <row r="3144" spans="17:17" x14ac:dyDescent="0.25">
      <c r="Q3144" s="1"/>
    </row>
    <row r="3145" spans="17:17" x14ac:dyDescent="0.25">
      <c r="Q3145" s="1"/>
    </row>
    <row r="3146" spans="17:17" x14ac:dyDescent="0.25">
      <c r="Q3146" s="1"/>
    </row>
    <row r="3147" spans="17:17" x14ac:dyDescent="0.25">
      <c r="Q3147" s="1"/>
    </row>
    <row r="3148" spans="17:17" x14ac:dyDescent="0.25">
      <c r="Q3148" s="1"/>
    </row>
    <row r="3149" spans="17:17" x14ac:dyDescent="0.25">
      <c r="Q3149" s="1"/>
    </row>
    <row r="3150" spans="17:17" x14ac:dyDescent="0.25">
      <c r="Q3150" s="1"/>
    </row>
    <row r="3151" spans="17:17" x14ac:dyDescent="0.25">
      <c r="Q3151" s="1"/>
    </row>
    <row r="3152" spans="17:17" x14ac:dyDescent="0.25">
      <c r="Q3152" s="1"/>
    </row>
    <row r="3153" spans="17:17" x14ac:dyDescent="0.25">
      <c r="Q3153" s="1"/>
    </row>
    <row r="3154" spans="17:17" x14ac:dyDescent="0.25">
      <c r="Q3154" s="1"/>
    </row>
    <row r="3155" spans="17:17" x14ac:dyDescent="0.25">
      <c r="Q3155" s="1"/>
    </row>
    <row r="3156" spans="17:17" x14ac:dyDescent="0.25">
      <c r="Q3156" s="1"/>
    </row>
    <row r="3157" spans="17:17" x14ac:dyDescent="0.25">
      <c r="Q3157" s="1"/>
    </row>
    <row r="3158" spans="17:17" x14ac:dyDescent="0.25">
      <c r="Q3158" s="1"/>
    </row>
    <row r="3159" spans="17:17" x14ac:dyDescent="0.25">
      <c r="Q3159" s="1"/>
    </row>
    <row r="3160" spans="17:17" x14ac:dyDescent="0.25">
      <c r="Q3160" s="1"/>
    </row>
    <row r="3161" spans="17:17" x14ac:dyDescent="0.25">
      <c r="Q3161" s="1"/>
    </row>
    <row r="3162" spans="17:17" x14ac:dyDescent="0.25">
      <c r="Q3162" s="1"/>
    </row>
    <row r="3163" spans="17:17" x14ac:dyDescent="0.25">
      <c r="Q3163" s="1"/>
    </row>
    <row r="3164" spans="17:17" x14ac:dyDescent="0.25">
      <c r="Q3164" s="1"/>
    </row>
    <row r="3165" spans="17:17" x14ac:dyDescent="0.25">
      <c r="Q3165" s="1"/>
    </row>
    <row r="3166" spans="17:17" x14ac:dyDescent="0.25">
      <c r="Q3166" s="1"/>
    </row>
    <row r="3167" spans="17:17" x14ac:dyDescent="0.25">
      <c r="Q3167" s="1"/>
    </row>
    <row r="3168" spans="17:17" x14ac:dyDescent="0.25">
      <c r="Q3168" s="1"/>
    </row>
    <row r="3169" spans="17:17" x14ac:dyDescent="0.25">
      <c r="Q3169" s="1"/>
    </row>
    <row r="3170" spans="17:17" x14ac:dyDescent="0.25">
      <c r="Q3170" s="1"/>
    </row>
    <row r="3171" spans="17:17" x14ac:dyDescent="0.25">
      <c r="Q3171" s="1"/>
    </row>
    <row r="3172" spans="17:17" x14ac:dyDescent="0.25">
      <c r="Q3172" s="1"/>
    </row>
    <row r="3173" spans="17:17" x14ac:dyDescent="0.25">
      <c r="Q3173" s="1"/>
    </row>
    <row r="3174" spans="17:17" x14ac:dyDescent="0.25">
      <c r="Q3174" s="1"/>
    </row>
    <row r="3175" spans="17:17" x14ac:dyDescent="0.25">
      <c r="Q3175" s="1"/>
    </row>
    <row r="3176" spans="17:17" x14ac:dyDescent="0.25">
      <c r="Q3176" s="1"/>
    </row>
    <row r="3177" spans="17:17" x14ac:dyDescent="0.25">
      <c r="Q3177" s="1"/>
    </row>
    <row r="3178" spans="17:17" x14ac:dyDescent="0.25">
      <c r="Q3178" s="1"/>
    </row>
    <row r="3179" spans="17:17" x14ac:dyDescent="0.25">
      <c r="Q3179" s="1"/>
    </row>
    <row r="3180" spans="17:17" x14ac:dyDescent="0.25">
      <c r="Q3180" s="1"/>
    </row>
    <row r="3181" spans="17:17" x14ac:dyDescent="0.25">
      <c r="Q3181" s="1"/>
    </row>
    <row r="3182" spans="17:17" x14ac:dyDescent="0.25">
      <c r="Q3182" s="1"/>
    </row>
    <row r="3183" spans="17:17" x14ac:dyDescent="0.25">
      <c r="Q3183" s="1"/>
    </row>
    <row r="3184" spans="17:17" x14ac:dyDescent="0.25">
      <c r="Q3184" s="1"/>
    </row>
    <row r="3185" spans="17:17" x14ac:dyDescent="0.25">
      <c r="Q3185" s="1"/>
    </row>
    <row r="3186" spans="17:17" x14ac:dyDescent="0.25">
      <c r="Q3186" s="1"/>
    </row>
    <row r="3187" spans="17:17" x14ac:dyDescent="0.25">
      <c r="Q3187" s="1"/>
    </row>
    <row r="3188" spans="17:17" x14ac:dyDescent="0.25">
      <c r="Q3188" s="1"/>
    </row>
    <row r="3189" spans="17:17" x14ac:dyDescent="0.25">
      <c r="Q3189" s="1"/>
    </row>
    <row r="3190" spans="17:17" x14ac:dyDescent="0.25">
      <c r="Q3190" s="1"/>
    </row>
    <row r="3191" spans="17:17" x14ac:dyDescent="0.25">
      <c r="Q3191" s="1"/>
    </row>
    <row r="3192" spans="17:17" x14ac:dyDescent="0.25">
      <c r="Q3192" s="1"/>
    </row>
    <row r="3193" spans="17:17" x14ac:dyDescent="0.25">
      <c r="Q3193" s="1"/>
    </row>
    <row r="3194" spans="17:17" x14ac:dyDescent="0.25">
      <c r="Q3194" s="1"/>
    </row>
    <row r="3195" spans="17:17" x14ac:dyDescent="0.25">
      <c r="Q3195" s="1"/>
    </row>
    <row r="3196" spans="17:17" x14ac:dyDescent="0.25">
      <c r="Q3196" s="1"/>
    </row>
    <row r="3197" spans="17:17" x14ac:dyDescent="0.25">
      <c r="Q3197" s="1"/>
    </row>
    <row r="3198" spans="17:17" x14ac:dyDescent="0.25">
      <c r="Q3198" s="1"/>
    </row>
    <row r="3199" spans="17:17" x14ac:dyDescent="0.25">
      <c r="Q3199" s="1"/>
    </row>
    <row r="3200" spans="17:17" x14ac:dyDescent="0.25">
      <c r="Q3200" s="1"/>
    </row>
    <row r="3201" spans="17:17" x14ac:dyDescent="0.25">
      <c r="Q3201" s="1"/>
    </row>
    <row r="3202" spans="17:17" x14ac:dyDescent="0.25">
      <c r="Q3202" s="1"/>
    </row>
    <row r="3203" spans="17:17" x14ac:dyDescent="0.25">
      <c r="Q3203" s="1"/>
    </row>
    <row r="3204" spans="17:17" x14ac:dyDescent="0.25">
      <c r="Q3204" s="1"/>
    </row>
    <row r="3205" spans="17:17" x14ac:dyDescent="0.25">
      <c r="Q3205" s="1"/>
    </row>
    <row r="3206" spans="17:17" x14ac:dyDescent="0.25">
      <c r="Q3206" s="1"/>
    </row>
    <row r="3207" spans="17:17" x14ac:dyDescent="0.25">
      <c r="Q3207" s="1"/>
    </row>
    <row r="3208" spans="17:17" x14ac:dyDescent="0.25">
      <c r="Q3208" s="1"/>
    </row>
    <row r="3209" spans="17:17" x14ac:dyDescent="0.25">
      <c r="Q3209" s="1"/>
    </row>
    <row r="3210" spans="17:17" x14ac:dyDescent="0.25">
      <c r="Q3210" s="1"/>
    </row>
    <row r="3211" spans="17:17" x14ac:dyDescent="0.25">
      <c r="Q3211" s="1"/>
    </row>
    <row r="3212" spans="17:17" x14ac:dyDescent="0.25">
      <c r="Q3212" s="1"/>
    </row>
    <row r="3213" spans="17:17" x14ac:dyDescent="0.25">
      <c r="Q3213" s="1"/>
    </row>
    <row r="3214" spans="17:17" x14ac:dyDescent="0.25">
      <c r="Q3214" s="1"/>
    </row>
    <row r="3215" spans="17:17" x14ac:dyDescent="0.25">
      <c r="Q3215" s="1"/>
    </row>
    <row r="3216" spans="17:17" x14ac:dyDescent="0.25">
      <c r="Q3216" s="1"/>
    </row>
    <row r="3217" spans="17:17" x14ac:dyDescent="0.25">
      <c r="Q3217" s="1"/>
    </row>
    <row r="3218" spans="17:17" x14ac:dyDescent="0.25">
      <c r="Q3218" s="1"/>
    </row>
    <row r="3219" spans="17:17" x14ac:dyDescent="0.25">
      <c r="Q3219" s="1"/>
    </row>
    <row r="3220" spans="17:17" x14ac:dyDescent="0.25">
      <c r="Q3220" s="1"/>
    </row>
    <row r="3221" spans="17:17" x14ac:dyDescent="0.25">
      <c r="Q3221" s="1"/>
    </row>
    <row r="3222" spans="17:17" x14ac:dyDescent="0.25">
      <c r="Q3222" s="1"/>
    </row>
    <row r="3223" spans="17:17" x14ac:dyDescent="0.25">
      <c r="Q3223" s="1"/>
    </row>
    <row r="3224" spans="17:17" x14ac:dyDescent="0.25">
      <c r="Q3224" s="1"/>
    </row>
    <row r="3225" spans="17:17" x14ac:dyDescent="0.25">
      <c r="Q3225" s="1"/>
    </row>
    <row r="3226" spans="17:17" x14ac:dyDescent="0.25">
      <c r="Q3226" s="1"/>
    </row>
    <row r="3227" spans="17:17" x14ac:dyDescent="0.25">
      <c r="Q3227" s="1"/>
    </row>
    <row r="3228" spans="17:17" x14ac:dyDescent="0.25">
      <c r="Q3228" s="1"/>
    </row>
    <row r="3229" spans="17:17" x14ac:dyDescent="0.25">
      <c r="Q3229" s="1"/>
    </row>
    <row r="3230" spans="17:17" x14ac:dyDescent="0.25">
      <c r="Q3230" s="1"/>
    </row>
    <row r="3231" spans="17:17" x14ac:dyDescent="0.25">
      <c r="Q3231" s="1"/>
    </row>
    <row r="3232" spans="17:17" x14ac:dyDescent="0.25">
      <c r="Q3232" s="1"/>
    </row>
    <row r="3233" spans="17:17" x14ac:dyDescent="0.25">
      <c r="Q3233" s="1"/>
    </row>
    <row r="3234" spans="17:17" x14ac:dyDescent="0.25">
      <c r="Q3234" s="1"/>
    </row>
    <row r="3235" spans="17:17" x14ac:dyDescent="0.25">
      <c r="Q3235" s="1"/>
    </row>
    <row r="3236" spans="17:17" x14ac:dyDescent="0.25">
      <c r="Q3236" s="1"/>
    </row>
    <row r="3237" spans="17:17" x14ac:dyDescent="0.25">
      <c r="Q3237" s="1"/>
    </row>
    <row r="3238" spans="17:17" x14ac:dyDescent="0.25">
      <c r="Q3238" s="1"/>
    </row>
    <row r="3239" spans="17:17" x14ac:dyDescent="0.25">
      <c r="Q3239" s="1"/>
    </row>
    <row r="3240" spans="17:17" x14ac:dyDescent="0.25">
      <c r="Q3240" s="1"/>
    </row>
    <row r="3241" spans="17:17" x14ac:dyDescent="0.25">
      <c r="Q3241" s="1"/>
    </row>
    <row r="3242" spans="17:17" x14ac:dyDescent="0.25">
      <c r="Q3242" s="1"/>
    </row>
    <row r="3243" spans="17:17" x14ac:dyDescent="0.25">
      <c r="Q3243" s="1"/>
    </row>
    <row r="3244" spans="17:17" x14ac:dyDescent="0.25">
      <c r="Q3244" s="1"/>
    </row>
    <row r="3245" spans="17:17" x14ac:dyDescent="0.25">
      <c r="Q3245" s="1"/>
    </row>
    <row r="3246" spans="17:17" x14ac:dyDescent="0.25">
      <c r="Q3246" s="1"/>
    </row>
    <row r="3247" spans="17:17" x14ac:dyDescent="0.25">
      <c r="Q3247" s="1"/>
    </row>
    <row r="3248" spans="17:17" x14ac:dyDescent="0.25">
      <c r="Q3248" s="1"/>
    </row>
    <row r="3249" spans="17:17" x14ac:dyDescent="0.25">
      <c r="Q3249" s="1"/>
    </row>
    <row r="3250" spans="17:17" x14ac:dyDescent="0.25">
      <c r="Q3250" s="1"/>
    </row>
    <row r="3251" spans="17:17" x14ac:dyDescent="0.25">
      <c r="Q3251" s="1"/>
    </row>
    <row r="3252" spans="17:17" x14ac:dyDescent="0.25">
      <c r="Q3252" s="1"/>
    </row>
    <row r="3253" spans="17:17" x14ac:dyDescent="0.25">
      <c r="Q3253" s="1"/>
    </row>
    <row r="3254" spans="17:17" x14ac:dyDescent="0.25">
      <c r="Q3254" s="1"/>
    </row>
    <row r="3255" spans="17:17" x14ac:dyDescent="0.25">
      <c r="Q3255" s="1"/>
    </row>
    <row r="3256" spans="17:17" x14ac:dyDescent="0.25">
      <c r="Q3256" s="1"/>
    </row>
    <row r="3257" spans="17:17" x14ac:dyDescent="0.25">
      <c r="Q3257" s="1"/>
    </row>
    <row r="3258" spans="17:17" x14ac:dyDescent="0.25">
      <c r="Q3258" s="1"/>
    </row>
    <row r="3259" spans="17:17" x14ac:dyDescent="0.25">
      <c r="Q3259" s="1"/>
    </row>
    <row r="3260" spans="17:17" x14ac:dyDescent="0.25">
      <c r="Q3260" s="1"/>
    </row>
    <row r="3261" spans="17:17" x14ac:dyDescent="0.25">
      <c r="Q3261" s="1"/>
    </row>
    <row r="3262" spans="17:17" x14ac:dyDescent="0.25">
      <c r="Q3262" s="1"/>
    </row>
    <row r="3263" spans="17:17" x14ac:dyDescent="0.25">
      <c r="Q3263" s="1"/>
    </row>
    <row r="3264" spans="17:17" x14ac:dyDescent="0.25">
      <c r="Q3264" s="1"/>
    </row>
    <row r="3265" spans="17:17" x14ac:dyDescent="0.25">
      <c r="Q3265" s="1"/>
    </row>
    <row r="3266" spans="17:17" x14ac:dyDescent="0.25">
      <c r="Q3266" s="1"/>
    </row>
    <row r="3267" spans="17:17" x14ac:dyDescent="0.25">
      <c r="Q3267" s="1"/>
    </row>
    <row r="3268" spans="17:17" x14ac:dyDescent="0.25">
      <c r="Q3268" s="1"/>
    </row>
    <row r="3269" spans="17:17" x14ac:dyDescent="0.25">
      <c r="Q3269" s="1"/>
    </row>
    <row r="3270" spans="17:17" x14ac:dyDescent="0.25">
      <c r="Q3270" s="1"/>
    </row>
    <row r="3271" spans="17:17" x14ac:dyDescent="0.25">
      <c r="Q3271" s="1"/>
    </row>
    <row r="3272" spans="17:17" x14ac:dyDescent="0.25">
      <c r="Q3272" s="1"/>
    </row>
    <row r="3273" spans="17:17" x14ac:dyDescent="0.25">
      <c r="Q3273" s="1"/>
    </row>
    <row r="3274" spans="17:17" x14ac:dyDescent="0.25">
      <c r="Q3274" s="1"/>
    </row>
    <row r="3275" spans="17:17" x14ac:dyDescent="0.25">
      <c r="Q3275" s="1"/>
    </row>
    <row r="3276" spans="17:17" x14ac:dyDescent="0.25">
      <c r="Q3276" s="1"/>
    </row>
    <row r="3277" spans="17:17" x14ac:dyDescent="0.25">
      <c r="Q3277" s="1"/>
    </row>
    <row r="3278" spans="17:17" x14ac:dyDescent="0.25">
      <c r="Q3278" s="1"/>
    </row>
    <row r="3279" spans="17:17" x14ac:dyDescent="0.25">
      <c r="Q3279" s="1"/>
    </row>
    <row r="3280" spans="17:17" x14ac:dyDescent="0.25">
      <c r="Q3280" s="1"/>
    </row>
    <row r="3281" spans="17:17" x14ac:dyDescent="0.25">
      <c r="Q3281" s="1"/>
    </row>
    <row r="3282" spans="17:17" x14ac:dyDescent="0.25">
      <c r="Q3282" s="1"/>
    </row>
    <row r="3283" spans="17:17" x14ac:dyDescent="0.25">
      <c r="Q3283" s="1"/>
    </row>
    <row r="3284" spans="17:17" x14ac:dyDescent="0.25">
      <c r="Q3284" s="1"/>
    </row>
    <row r="3285" spans="17:17" x14ac:dyDescent="0.25">
      <c r="Q3285" s="1"/>
    </row>
    <row r="3286" spans="17:17" x14ac:dyDescent="0.25">
      <c r="Q3286" s="1"/>
    </row>
    <row r="3287" spans="17:17" x14ac:dyDescent="0.25">
      <c r="Q3287" s="1"/>
    </row>
    <row r="3288" spans="17:17" x14ac:dyDescent="0.25">
      <c r="Q3288" s="1"/>
    </row>
    <row r="3289" spans="17:17" x14ac:dyDescent="0.25">
      <c r="Q3289" s="1"/>
    </row>
    <row r="3290" spans="17:17" x14ac:dyDescent="0.25">
      <c r="Q3290" s="1"/>
    </row>
    <row r="3291" spans="17:17" x14ac:dyDescent="0.25">
      <c r="Q3291" s="1"/>
    </row>
    <row r="3292" spans="17:17" x14ac:dyDescent="0.25">
      <c r="Q3292" s="1"/>
    </row>
    <row r="3293" spans="17:17" x14ac:dyDescent="0.25">
      <c r="Q3293" s="1"/>
    </row>
    <row r="3294" spans="17:17" x14ac:dyDescent="0.25">
      <c r="Q3294" s="1"/>
    </row>
    <row r="3295" spans="17:17" x14ac:dyDescent="0.25">
      <c r="Q3295" s="1"/>
    </row>
    <row r="3296" spans="17:17" x14ac:dyDescent="0.25">
      <c r="Q3296" s="1"/>
    </row>
    <row r="3297" spans="17:17" x14ac:dyDescent="0.25">
      <c r="Q3297" s="1"/>
    </row>
    <row r="3298" spans="17:17" x14ac:dyDescent="0.25">
      <c r="Q3298" s="1"/>
    </row>
    <row r="3299" spans="17:17" x14ac:dyDescent="0.25">
      <c r="Q3299" s="1"/>
    </row>
    <row r="3300" spans="17:17" x14ac:dyDescent="0.25">
      <c r="Q3300" s="1"/>
    </row>
    <row r="3301" spans="17:17" x14ac:dyDescent="0.25">
      <c r="Q3301" s="1"/>
    </row>
    <row r="3302" spans="17:17" x14ac:dyDescent="0.25">
      <c r="Q3302" s="1"/>
    </row>
    <row r="3303" spans="17:17" x14ac:dyDescent="0.25">
      <c r="Q3303" s="1"/>
    </row>
    <row r="3304" spans="17:17" x14ac:dyDescent="0.25">
      <c r="Q3304" s="1"/>
    </row>
    <row r="3305" spans="17:17" x14ac:dyDescent="0.25">
      <c r="Q3305" s="1"/>
    </row>
    <row r="3306" spans="17:17" x14ac:dyDescent="0.25">
      <c r="Q3306" s="1"/>
    </row>
    <row r="3307" spans="17:17" x14ac:dyDescent="0.25">
      <c r="Q3307" s="1"/>
    </row>
    <row r="3308" spans="17:17" x14ac:dyDescent="0.25">
      <c r="Q3308" s="1"/>
    </row>
    <row r="3309" spans="17:17" x14ac:dyDescent="0.25">
      <c r="Q3309" s="1"/>
    </row>
    <row r="3310" spans="17:17" x14ac:dyDescent="0.25">
      <c r="Q3310" s="1"/>
    </row>
    <row r="3311" spans="17:17" x14ac:dyDescent="0.25">
      <c r="Q3311" s="1"/>
    </row>
    <row r="3312" spans="17:17" x14ac:dyDescent="0.25">
      <c r="Q3312" s="1"/>
    </row>
    <row r="3313" spans="17:17" x14ac:dyDescent="0.25">
      <c r="Q3313" s="1"/>
    </row>
    <row r="3314" spans="17:17" x14ac:dyDescent="0.25">
      <c r="Q3314" s="1"/>
    </row>
    <row r="3315" spans="17:17" x14ac:dyDescent="0.25">
      <c r="Q3315" s="1"/>
    </row>
    <row r="3316" spans="17:17" x14ac:dyDescent="0.25">
      <c r="Q3316" s="1"/>
    </row>
    <row r="3317" spans="17:17" x14ac:dyDescent="0.25">
      <c r="Q3317" s="1"/>
    </row>
    <row r="3318" spans="17:17" x14ac:dyDescent="0.25">
      <c r="Q3318" s="1"/>
    </row>
    <row r="3319" spans="17:17" x14ac:dyDescent="0.25">
      <c r="Q3319" s="1"/>
    </row>
    <row r="3320" spans="17:17" x14ac:dyDescent="0.25">
      <c r="Q3320" s="1"/>
    </row>
    <row r="3321" spans="17:17" x14ac:dyDescent="0.25">
      <c r="Q3321" s="1"/>
    </row>
    <row r="3322" spans="17:17" x14ac:dyDescent="0.25">
      <c r="Q3322" s="1"/>
    </row>
    <row r="3323" spans="17:17" x14ac:dyDescent="0.25">
      <c r="Q3323" s="1"/>
    </row>
    <row r="3324" spans="17:17" x14ac:dyDescent="0.25">
      <c r="Q3324" s="1"/>
    </row>
    <row r="3325" spans="17:17" x14ac:dyDescent="0.25">
      <c r="Q3325" s="1"/>
    </row>
    <row r="3326" spans="17:17" x14ac:dyDescent="0.25">
      <c r="Q3326" s="1"/>
    </row>
    <row r="3327" spans="17:17" x14ac:dyDescent="0.25">
      <c r="Q3327" s="1"/>
    </row>
    <row r="3328" spans="17:17" x14ac:dyDescent="0.25">
      <c r="Q3328" s="1"/>
    </row>
    <row r="3329" spans="17:17" x14ac:dyDescent="0.25">
      <c r="Q3329" s="1"/>
    </row>
    <row r="3330" spans="17:17" x14ac:dyDescent="0.25">
      <c r="Q3330" s="1"/>
    </row>
    <row r="3331" spans="17:17" x14ac:dyDescent="0.25">
      <c r="Q3331" s="1"/>
    </row>
    <row r="3332" spans="17:17" x14ac:dyDescent="0.25">
      <c r="Q3332" s="1"/>
    </row>
    <row r="3333" spans="17:17" x14ac:dyDescent="0.25">
      <c r="Q3333" s="1"/>
    </row>
    <row r="3334" spans="17:17" x14ac:dyDescent="0.25">
      <c r="Q3334" s="1"/>
    </row>
    <row r="3335" spans="17:17" x14ac:dyDescent="0.25">
      <c r="Q3335" s="1"/>
    </row>
    <row r="3336" spans="17:17" x14ac:dyDescent="0.25">
      <c r="Q3336" s="1"/>
    </row>
    <row r="3337" spans="17:17" x14ac:dyDescent="0.25">
      <c r="Q3337" s="1"/>
    </row>
    <row r="3338" spans="17:17" x14ac:dyDescent="0.25">
      <c r="Q3338" s="1"/>
    </row>
    <row r="3339" spans="17:17" x14ac:dyDescent="0.25">
      <c r="Q3339" s="1"/>
    </row>
    <row r="3340" spans="17:17" x14ac:dyDescent="0.25">
      <c r="Q3340" s="1"/>
    </row>
    <row r="3341" spans="17:17" x14ac:dyDescent="0.25">
      <c r="Q3341" s="1"/>
    </row>
    <row r="3342" spans="17:17" x14ac:dyDescent="0.25">
      <c r="Q3342" s="1"/>
    </row>
    <row r="3343" spans="17:17" x14ac:dyDescent="0.25">
      <c r="Q3343" s="1"/>
    </row>
    <row r="3344" spans="17:17" x14ac:dyDescent="0.25">
      <c r="Q3344" s="1"/>
    </row>
    <row r="3345" spans="17:17" x14ac:dyDescent="0.25">
      <c r="Q3345" s="1"/>
    </row>
    <row r="3346" spans="17:17" x14ac:dyDescent="0.25">
      <c r="Q3346" s="1"/>
    </row>
    <row r="3347" spans="17:17" x14ac:dyDescent="0.25">
      <c r="Q3347" s="1"/>
    </row>
    <row r="3348" spans="17:17" x14ac:dyDescent="0.25">
      <c r="Q3348" s="1"/>
    </row>
    <row r="3349" spans="17:17" x14ac:dyDescent="0.25">
      <c r="Q3349" s="1"/>
    </row>
    <row r="3350" spans="17:17" x14ac:dyDescent="0.25">
      <c r="Q3350" s="1"/>
    </row>
    <row r="3351" spans="17:17" x14ac:dyDescent="0.25">
      <c r="Q3351" s="1"/>
    </row>
    <row r="3352" spans="17:17" x14ac:dyDescent="0.25">
      <c r="Q3352" s="1"/>
    </row>
    <row r="3353" spans="17:17" x14ac:dyDescent="0.25">
      <c r="Q3353" s="1"/>
    </row>
    <row r="3354" spans="17:17" x14ac:dyDescent="0.25">
      <c r="Q3354" s="1"/>
    </row>
    <row r="3355" spans="17:17" x14ac:dyDescent="0.25">
      <c r="Q3355" s="1"/>
    </row>
    <row r="3356" spans="17:17" x14ac:dyDescent="0.25">
      <c r="Q3356" s="1"/>
    </row>
    <row r="3357" spans="17:17" x14ac:dyDescent="0.25">
      <c r="Q3357" s="1"/>
    </row>
    <row r="3358" spans="17:17" x14ac:dyDescent="0.25">
      <c r="Q3358" s="1"/>
    </row>
    <row r="3359" spans="17:17" x14ac:dyDescent="0.25">
      <c r="Q3359" s="1"/>
    </row>
    <row r="3360" spans="17:17" x14ac:dyDescent="0.25">
      <c r="Q3360" s="1"/>
    </row>
    <row r="3361" spans="17:17" x14ac:dyDescent="0.25">
      <c r="Q3361" s="1"/>
    </row>
    <row r="3362" spans="17:17" x14ac:dyDescent="0.25">
      <c r="Q3362" s="1"/>
    </row>
    <row r="3363" spans="17:17" x14ac:dyDescent="0.25">
      <c r="Q3363" s="1"/>
    </row>
    <row r="3364" spans="17:17" x14ac:dyDescent="0.25">
      <c r="Q3364" s="1"/>
    </row>
    <row r="3365" spans="17:17" x14ac:dyDescent="0.25">
      <c r="Q3365" s="1"/>
    </row>
    <row r="3366" spans="17:17" x14ac:dyDescent="0.25">
      <c r="Q3366" s="1"/>
    </row>
    <row r="3367" spans="17:17" x14ac:dyDescent="0.25">
      <c r="Q3367" s="1"/>
    </row>
    <row r="3368" spans="17:17" x14ac:dyDescent="0.25">
      <c r="Q3368" s="1"/>
    </row>
    <row r="3369" spans="17:17" x14ac:dyDescent="0.25">
      <c r="Q3369" s="1"/>
    </row>
    <row r="3370" spans="17:17" x14ac:dyDescent="0.25">
      <c r="Q3370" s="1"/>
    </row>
    <row r="3371" spans="17:17" x14ac:dyDescent="0.25">
      <c r="Q3371" s="1"/>
    </row>
    <row r="3372" spans="17:17" x14ac:dyDescent="0.25">
      <c r="Q3372" s="1"/>
    </row>
    <row r="3373" spans="17:17" x14ac:dyDescent="0.25">
      <c r="Q3373" s="1"/>
    </row>
    <row r="3374" spans="17:17" x14ac:dyDescent="0.25">
      <c r="Q3374" s="1"/>
    </row>
    <row r="3375" spans="17:17" x14ac:dyDescent="0.25">
      <c r="Q3375" s="1"/>
    </row>
    <row r="3376" spans="17:17" x14ac:dyDescent="0.25">
      <c r="Q3376" s="1"/>
    </row>
    <row r="3377" spans="17:17" x14ac:dyDescent="0.25">
      <c r="Q3377" s="1"/>
    </row>
    <row r="3378" spans="17:17" x14ac:dyDescent="0.25">
      <c r="Q3378" s="1"/>
    </row>
    <row r="3379" spans="17:17" x14ac:dyDescent="0.25">
      <c r="Q3379" s="1"/>
    </row>
    <row r="3380" spans="17:17" x14ac:dyDescent="0.25">
      <c r="Q3380" s="1"/>
    </row>
    <row r="3381" spans="17:17" x14ac:dyDescent="0.25">
      <c r="Q3381" s="1"/>
    </row>
    <row r="3382" spans="17:17" x14ac:dyDescent="0.25">
      <c r="Q3382" s="1"/>
    </row>
    <row r="3383" spans="17:17" x14ac:dyDescent="0.25">
      <c r="Q3383" s="1"/>
    </row>
    <row r="3384" spans="17:17" x14ac:dyDescent="0.25">
      <c r="Q3384" s="1"/>
    </row>
    <row r="3385" spans="17:17" x14ac:dyDescent="0.25">
      <c r="Q3385" s="1"/>
    </row>
    <row r="3386" spans="17:17" x14ac:dyDescent="0.25">
      <c r="Q3386" s="1"/>
    </row>
    <row r="3387" spans="17:17" x14ac:dyDescent="0.25">
      <c r="Q3387" s="1"/>
    </row>
    <row r="3388" spans="17:17" x14ac:dyDescent="0.25">
      <c r="Q3388" s="1"/>
    </row>
    <row r="3389" spans="17:17" x14ac:dyDescent="0.25">
      <c r="Q3389" s="1"/>
    </row>
    <row r="3390" spans="17:17" x14ac:dyDescent="0.25">
      <c r="Q3390" s="1"/>
    </row>
    <row r="3391" spans="17:17" x14ac:dyDescent="0.25">
      <c r="Q3391" s="1"/>
    </row>
    <row r="3392" spans="17:17" x14ac:dyDescent="0.25">
      <c r="Q3392" s="1"/>
    </row>
    <row r="3393" spans="17:17" x14ac:dyDescent="0.25">
      <c r="Q3393" s="1"/>
    </row>
    <row r="3394" spans="17:17" x14ac:dyDescent="0.25">
      <c r="Q3394" s="1"/>
    </row>
    <row r="3395" spans="17:17" x14ac:dyDescent="0.25">
      <c r="Q3395" s="1"/>
    </row>
    <row r="3396" spans="17:17" x14ac:dyDescent="0.25">
      <c r="Q3396" s="1"/>
    </row>
    <row r="3397" spans="17:17" x14ac:dyDescent="0.25">
      <c r="Q3397" s="1"/>
    </row>
    <row r="3398" spans="17:17" x14ac:dyDescent="0.25">
      <c r="Q3398" s="1"/>
    </row>
    <row r="3399" spans="17:17" x14ac:dyDescent="0.25">
      <c r="Q3399" s="1"/>
    </row>
    <row r="3400" spans="17:17" x14ac:dyDescent="0.25">
      <c r="Q3400" s="1"/>
    </row>
    <row r="3401" spans="17:17" x14ac:dyDescent="0.25">
      <c r="Q3401" s="1"/>
    </row>
    <row r="3402" spans="17:17" x14ac:dyDescent="0.25">
      <c r="Q3402" s="1"/>
    </row>
    <row r="3403" spans="17:17" x14ac:dyDescent="0.25">
      <c r="Q3403" s="1"/>
    </row>
    <row r="3404" spans="17:17" x14ac:dyDescent="0.25">
      <c r="Q3404" s="1"/>
    </row>
    <row r="3405" spans="17:17" x14ac:dyDescent="0.25">
      <c r="Q3405" s="1"/>
    </row>
    <row r="3406" spans="17:17" x14ac:dyDescent="0.25">
      <c r="Q3406" s="1"/>
    </row>
    <row r="3407" spans="17:17" x14ac:dyDescent="0.25">
      <c r="Q3407" s="1"/>
    </row>
    <row r="3408" spans="17:17" x14ac:dyDescent="0.25">
      <c r="Q3408" s="1"/>
    </row>
    <row r="3409" spans="17:17" x14ac:dyDescent="0.25">
      <c r="Q3409" s="1"/>
    </row>
    <row r="3410" spans="17:17" x14ac:dyDescent="0.25">
      <c r="Q3410" s="1"/>
    </row>
    <row r="3411" spans="17:17" x14ac:dyDescent="0.25">
      <c r="Q3411" s="1"/>
    </row>
    <row r="3412" spans="17:17" x14ac:dyDescent="0.25">
      <c r="Q3412" s="1"/>
    </row>
    <row r="3413" spans="17:17" x14ac:dyDescent="0.25">
      <c r="Q3413" s="1"/>
    </row>
    <row r="3414" spans="17:17" x14ac:dyDescent="0.25">
      <c r="Q3414" s="1"/>
    </row>
    <row r="3415" spans="17:17" x14ac:dyDescent="0.25">
      <c r="Q3415" s="1"/>
    </row>
    <row r="3416" spans="17:17" x14ac:dyDescent="0.25">
      <c r="Q3416" s="1"/>
    </row>
    <row r="3417" spans="17:17" x14ac:dyDescent="0.25">
      <c r="Q3417" s="1"/>
    </row>
    <row r="3418" spans="17:17" x14ac:dyDescent="0.25">
      <c r="Q3418" s="1"/>
    </row>
    <row r="3419" spans="17:17" x14ac:dyDescent="0.25">
      <c r="Q3419" s="1"/>
    </row>
    <row r="3420" spans="17:17" x14ac:dyDescent="0.25">
      <c r="Q3420" s="1"/>
    </row>
    <row r="3421" spans="17:17" x14ac:dyDescent="0.25">
      <c r="Q3421" s="1"/>
    </row>
    <row r="3422" spans="17:17" x14ac:dyDescent="0.25">
      <c r="Q3422" s="1"/>
    </row>
    <row r="3423" spans="17:17" x14ac:dyDescent="0.25">
      <c r="Q3423" s="1"/>
    </row>
    <row r="3424" spans="17:17" x14ac:dyDescent="0.25">
      <c r="Q3424" s="1"/>
    </row>
    <row r="3425" spans="17:17" x14ac:dyDescent="0.25">
      <c r="Q3425" s="1"/>
    </row>
    <row r="3426" spans="17:17" x14ac:dyDescent="0.25">
      <c r="Q3426" s="1"/>
    </row>
    <row r="3427" spans="17:17" x14ac:dyDescent="0.25">
      <c r="Q3427" s="1"/>
    </row>
    <row r="3428" spans="17:17" x14ac:dyDescent="0.25">
      <c r="Q3428" s="1"/>
    </row>
    <row r="3429" spans="17:17" x14ac:dyDescent="0.25">
      <c r="Q3429" s="1"/>
    </row>
    <row r="3430" spans="17:17" x14ac:dyDescent="0.25">
      <c r="Q3430" s="1"/>
    </row>
    <row r="3431" spans="17:17" x14ac:dyDescent="0.25">
      <c r="Q3431" s="1"/>
    </row>
    <row r="3432" spans="17:17" x14ac:dyDescent="0.25">
      <c r="Q3432" s="1"/>
    </row>
    <row r="3433" spans="17:17" x14ac:dyDescent="0.25">
      <c r="Q3433" s="1"/>
    </row>
    <row r="3434" spans="17:17" x14ac:dyDescent="0.25">
      <c r="Q3434" s="1"/>
    </row>
    <row r="3435" spans="17:17" x14ac:dyDescent="0.25">
      <c r="Q3435" s="1"/>
    </row>
    <row r="3436" spans="17:17" x14ac:dyDescent="0.25">
      <c r="Q3436" s="1"/>
    </row>
    <row r="3437" spans="17:17" x14ac:dyDescent="0.25">
      <c r="Q3437" s="1"/>
    </row>
    <row r="3438" spans="17:17" x14ac:dyDescent="0.25">
      <c r="Q3438" s="1"/>
    </row>
    <row r="3439" spans="17:17" x14ac:dyDescent="0.25">
      <c r="Q3439" s="1"/>
    </row>
    <row r="3440" spans="17:17" x14ac:dyDescent="0.25">
      <c r="Q3440" s="1"/>
    </row>
    <row r="3441" spans="17:17" x14ac:dyDescent="0.25">
      <c r="Q3441" s="1"/>
    </row>
    <row r="3442" spans="17:17" x14ac:dyDescent="0.25">
      <c r="Q3442" s="1"/>
    </row>
    <row r="3443" spans="17:17" x14ac:dyDescent="0.25">
      <c r="Q3443" s="1"/>
    </row>
    <row r="3444" spans="17:17" x14ac:dyDescent="0.25">
      <c r="Q3444" s="1"/>
    </row>
    <row r="3445" spans="17:17" x14ac:dyDescent="0.25">
      <c r="Q3445" s="1"/>
    </row>
    <row r="3446" spans="17:17" x14ac:dyDescent="0.25">
      <c r="Q3446" s="1"/>
    </row>
    <row r="3447" spans="17:17" x14ac:dyDescent="0.25">
      <c r="Q3447" s="1"/>
    </row>
    <row r="3448" spans="17:17" x14ac:dyDescent="0.25">
      <c r="Q3448" s="1"/>
    </row>
    <row r="3449" spans="17:17" x14ac:dyDescent="0.25">
      <c r="Q3449" s="1"/>
    </row>
    <row r="3450" spans="17:17" x14ac:dyDescent="0.25">
      <c r="Q3450" s="1"/>
    </row>
    <row r="3451" spans="17:17" x14ac:dyDescent="0.25">
      <c r="Q3451" s="1"/>
    </row>
    <row r="3452" spans="17:17" x14ac:dyDescent="0.25">
      <c r="Q3452" s="1"/>
    </row>
    <row r="3453" spans="17:17" x14ac:dyDescent="0.25">
      <c r="Q3453" s="1"/>
    </row>
    <row r="3454" spans="17:17" x14ac:dyDescent="0.25">
      <c r="Q3454" s="1"/>
    </row>
    <row r="3455" spans="17:17" x14ac:dyDescent="0.25">
      <c r="Q3455" s="1"/>
    </row>
    <row r="3456" spans="17:17" x14ac:dyDescent="0.25">
      <c r="Q3456" s="1"/>
    </row>
    <row r="3457" spans="17:17" x14ac:dyDescent="0.25">
      <c r="Q3457" s="1"/>
    </row>
    <row r="3458" spans="17:17" x14ac:dyDescent="0.25">
      <c r="Q3458" s="1"/>
    </row>
    <row r="3459" spans="17:17" x14ac:dyDescent="0.25">
      <c r="Q3459" s="1"/>
    </row>
    <row r="3460" spans="17:17" x14ac:dyDescent="0.25">
      <c r="Q3460" s="1"/>
    </row>
    <row r="3461" spans="17:17" x14ac:dyDescent="0.25">
      <c r="Q3461" s="1"/>
    </row>
    <row r="3462" spans="17:17" x14ac:dyDescent="0.25">
      <c r="Q3462" s="1"/>
    </row>
    <row r="3463" spans="17:17" x14ac:dyDescent="0.25">
      <c r="Q3463" s="1"/>
    </row>
    <row r="3464" spans="17:17" x14ac:dyDescent="0.25">
      <c r="Q3464" s="1"/>
    </row>
    <row r="3465" spans="17:17" x14ac:dyDescent="0.25">
      <c r="Q3465" s="1"/>
    </row>
    <row r="3466" spans="17:17" x14ac:dyDescent="0.25">
      <c r="Q3466" s="1"/>
    </row>
    <row r="3467" spans="17:17" x14ac:dyDescent="0.25">
      <c r="Q3467" s="1"/>
    </row>
    <row r="3468" spans="17:17" x14ac:dyDescent="0.25">
      <c r="Q3468" s="1"/>
    </row>
    <row r="3469" spans="17:17" x14ac:dyDescent="0.25">
      <c r="Q3469" s="1"/>
    </row>
    <row r="3470" spans="17:17" x14ac:dyDescent="0.25">
      <c r="Q3470" s="1"/>
    </row>
    <row r="3471" spans="17:17" x14ac:dyDescent="0.25">
      <c r="Q3471" s="1"/>
    </row>
    <row r="3472" spans="17:17" x14ac:dyDescent="0.25">
      <c r="Q3472" s="1"/>
    </row>
    <row r="3473" spans="17:17" x14ac:dyDescent="0.25">
      <c r="Q3473" s="1"/>
    </row>
    <row r="3474" spans="17:17" x14ac:dyDescent="0.25">
      <c r="Q3474" s="1"/>
    </row>
    <row r="3475" spans="17:17" x14ac:dyDescent="0.25">
      <c r="Q3475" s="1"/>
    </row>
    <row r="3476" spans="17:17" x14ac:dyDescent="0.25">
      <c r="Q3476" s="1"/>
    </row>
    <row r="3477" spans="17:17" x14ac:dyDescent="0.25">
      <c r="Q3477" s="1"/>
    </row>
    <row r="3478" spans="17:17" x14ac:dyDescent="0.25">
      <c r="Q3478" s="1"/>
    </row>
    <row r="3479" spans="17:17" x14ac:dyDescent="0.25">
      <c r="Q3479" s="1"/>
    </row>
    <row r="3480" spans="17:17" x14ac:dyDescent="0.25">
      <c r="Q3480" s="1"/>
    </row>
    <row r="3481" spans="17:17" x14ac:dyDescent="0.25">
      <c r="Q3481" s="1"/>
    </row>
    <row r="3482" spans="17:17" x14ac:dyDescent="0.25">
      <c r="Q3482" s="1"/>
    </row>
    <row r="3483" spans="17:17" x14ac:dyDescent="0.25">
      <c r="Q3483" s="1"/>
    </row>
    <row r="3484" spans="17:17" x14ac:dyDescent="0.25">
      <c r="Q3484" s="1"/>
    </row>
    <row r="3485" spans="17:17" x14ac:dyDescent="0.25">
      <c r="Q3485" s="1"/>
    </row>
    <row r="3486" spans="17:17" x14ac:dyDescent="0.25">
      <c r="Q3486" s="1"/>
    </row>
    <row r="3487" spans="17:17" x14ac:dyDescent="0.25">
      <c r="Q3487" s="1"/>
    </row>
    <row r="3488" spans="17:17" x14ac:dyDescent="0.25">
      <c r="Q3488" s="1"/>
    </row>
    <row r="3489" spans="17:17" x14ac:dyDescent="0.25">
      <c r="Q3489" s="1"/>
    </row>
    <row r="3490" spans="17:17" x14ac:dyDescent="0.25">
      <c r="Q3490" s="1"/>
    </row>
    <row r="3491" spans="17:17" x14ac:dyDescent="0.25">
      <c r="Q3491" s="1"/>
    </row>
    <row r="3492" spans="17:17" x14ac:dyDescent="0.25">
      <c r="Q3492" s="1"/>
    </row>
    <row r="3493" spans="17:17" x14ac:dyDescent="0.25">
      <c r="Q3493" s="1"/>
    </row>
    <row r="3494" spans="17:17" x14ac:dyDescent="0.25">
      <c r="Q3494" s="1"/>
    </row>
    <row r="3495" spans="17:17" x14ac:dyDescent="0.25">
      <c r="Q3495" s="1"/>
    </row>
    <row r="3496" spans="17:17" x14ac:dyDescent="0.25">
      <c r="Q3496" s="1"/>
    </row>
    <row r="3497" spans="17:17" x14ac:dyDescent="0.25">
      <c r="Q3497" s="1"/>
    </row>
    <row r="3498" spans="17:17" x14ac:dyDescent="0.25">
      <c r="Q3498" s="1"/>
    </row>
    <row r="3499" spans="17:17" x14ac:dyDescent="0.25">
      <c r="Q3499" s="1"/>
    </row>
    <row r="3500" spans="17:17" x14ac:dyDescent="0.25">
      <c r="Q3500" s="1"/>
    </row>
    <row r="3501" spans="17:17" x14ac:dyDescent="0.25">
      <c r="Q3501" s="1"/>
    </row>
    <row r="3502" spans="17:17" x14ac:dyDescent="0.25">
      <c r="Q3502" s="1"/>
    </row>
    <row r="3503" spans="17:17" x14ac:dyDescent="0.25">
      <c r="Q3503" s="1"/>
    </row>
    <row r="3504" spans="17:17" x14ac:dyDescent="0.25">
      <c r="Q3504" s="1"/>
    </row>
    <row r="3505" spans="17:17" x14ac:dyDescent="0.25">
      <c r="Q3505" s="1"/>
    </row>
    <row r="3506" spans="17:17" x14ac:dyDescent="0.25">
      <c r="Q3506" s="1"/>
    </row>
    <row r="3507" spans="17:17" x14ac:dyDescent="0.25">
      <c r="Q3507" s="1"/>
    </row>
    <row r="3508" spans="17:17" x14ac:dyDescent="0.25">
      <c r="Q3508" s="1"/>
    </row>
    <row r="3509" spans="17:17" x14ac:dyDescent="0.25">
      <c r="Q3509" s="1"/>
    </row>
    <row r="3510" spans="17:17" x14ac:dyDescent="0.25">
      <c r="Q3510" s="1"/>
    </row>
    <row r="3511" spans="17:17" x14ac:dyDescent="0.25">
      <c r="Q3511" s="1"/>
    </row>
    <row r="3512" spans="17:17" x14ac:dyDescent="0.25">
      <c r="Q3512" s="1"/>
    </row>
    <row r="3513" spans="17:17" x14ac:dyDescent="0.25">
      <c r="Q3513" s="1"/>
    </row>
    <row r="3514" spans="17:17" x14ac:dyDescent="0.25">
      <c r="Q3514" s="1"/>
    </row>
    <row r="3515" spans="17:17" x14ac:dyDescent="0.25">
      <c r="Q3515" s="1"/>
    </row>
    <row r="3516" spans="17:17" x14ac:dyDescent="0.25">
      <c r="Q3516" s="1"/>
    </row>
    <row r="3517" spans="17:17" x14ac:dyDescent="0.25">
      <c r="Q3517" s="1"/>
    </row>
    <row r="3518" spans="17:17" x14ac:dyDescent="0.25">
      <c r="Q3518" s="1"/>
    </row>
    <row r="3519" spans="17:17" x14ac:dyDescent="0.25">
      <c r="Q3519" s="1"/>
    </row>
    <row r="3520" spans="17:17" x14ac:dyDescent="0.25">
      <c r="Q3520" s="1"/>
    </row>
    <row r="3521" spans="17:17" x14ac:dyDescent="0.25">
      <c r="Q3521" s="1"/>
    </row>
    <row r="3522" spans="17:17" x14ac:dyDescent="0.25">
      <c r="Q3522" s="1"/>
    </row>
    <row r="3523" spans="17:17" x14ac:dyDescent="0.25">
      <c r="Q3523" s="1"/>
    </row>
    <row r="3524" spans="17:17" x14ac:dyDescent="0.25">
      <c r="Q3524" s="1"/>
    </row>
    <row r="3525" spans="17:17" x14ac:dyDescent="0.25">
      <c r="Q3525" s="1"/>
    </row>
    <row r="3526" spans="17:17" x14ac:dyDescent="0.25">
      <c r="Q3526" s="1"/>
    </row>
    <row r="3527" spans="17:17" x14ac:dyDescent="0.25">
      <c r="Q3527" s="1"/>
    </row>
    <row r="3528" spans="17:17" x14ac:dyDescent="0.25">
      <c r="Q3528" s="1"/>
    </row>
    <row r="3529" spans="17:17" x14ac:dyDescent="0.25">
      <c r="Q3529" s="1"/>
    </row>
    <row r="3530" spans="17:17" x14ac:dyDescent="0.25">
      <c r="Q3530" s="1"/>
    </row>
    <row r="3531" spans="17:17" x14ac:dyDescent="0.25">
      <c r="Q3531" s="1"/>
    </row>
    <row r="3532" spans="17:17" x14ac:dyDescent="0.25">
      <c r="Q3532" s="1"/>
    </row>
    <row r="3533" spans="17:17" x14ac:dyDescent="0.25">
      <c r="Q3533" s="1"/>
    </row>
    <row r="3534" spans="17:17" x14ac:dyDescent="0.25">
      <c r="Q3534" s="1"/>
    </row>
    <row r="3535" spans="17:17" x14ac:dyDescent="0.25">
      <c r="Q3535" s="1"/>
    </row>
    <row r="3536" spans="17:17" x14ac:dyDescent="0.25">
      <c r="Q3536" s="1"/>
    </row>
    <row r="3537" spans="17:17" x14ac:dyDescent="0.25">
      <c r="Q3537" s="1"/>
    </row>
    <row r="3538" spans="17:17" x14ac:dyDescent="0.25">
      <c r="Q3538" s="1"/>
    </row>
    <row r="3539" spans="17:17" x14ac:dyDescent="0.25">
      <c r="Q3539" s="1"/>
    </row>
    <row r="3540" spans="17:17" x14ac:dyDescent="0.25">
      <c r="Q3540" s="1"/>
    </row>
    <row r="3541" spans="17:17" x14ac:dyDescent="0.25">
      <c r="Q3541" s="1"/>
    </row>
    <row r="3542" spans="17:17" x14ac:dyDescent="0.25">
      <c r="Q3542" s="1"/>
    </row>
    <row r="3543" spans="17:17" x14ac:dyDescent="0.25">
      <c r="Q3543" s="1"/>
    </row>
    <row r="3544" spans="17:17" x14ac:dyDescent="0.25">
      <c r="Q3544" s="1"/>
    </row>
    <row r="3545" spans="17:17" x14ac:dyDescent="0.25">
      <c r="Q3545" s="1"/>
    </row>
    <row r="3546" spans="17:17" x14ac:dyDescent="0.25">
      <c r="Q3546" s="1"/>
    </row>
    <row r="3547" spans="17:17" x14ac:dyDescent="0.25">
      <c r="Q3547" s="1"/>
    </row>
    <row r="3548" spans="17:17" x14ac:dyDescent="0.25">
      <c r="Q3548" s="1"/>
    </row>
    <row r="3549" spans="17:17" x14ac:dyDescent="0.25">
      <c r="Q3549" s="1"/>
    </row>
    <row r="3550" spans="17:17" x14ac:dyDescent="0.25">
      <c r="Q3550" s="1"/>
    </row>
    <row r="3551" spans="17:17" x14ac:dyDescent="0.25">
      <c r="Q3551" s="1"/>
    </row>
    <row r="3552" spans="17:17" x14ac:dyDescent="0.25">
      <c r="Q3552" s="1"/>
    </row>
    <row r="3553" spans="17:17" x14ac:dyDescent="0.25">
      <c r="Q3553" s="1"/>
    </row>
    <row r="3554" spans="17:17" x14ac:dyDescent="0.25">
      <c r="Q3554" s="1"/>
    </row>
    <row r="3555" spans="17:17" x14ac:dyDescent="0.25">
      <c r="Q3555" s="1"/>
    </row>
    <row r="3556" spans="17:17" x14ac:dyDescent="0.25">
      <c r="Q3556" s="1"/>
    </row>
    <row r="3557" spans="17:17" x14ac:dyDescent="0.25">
      <c r="Q3557" s="1"/>
    </row>
    <row r="3558" spans="17:17" x14ac:dyDescent="0.25">
      <c r="Q3558" s="1"/>
    </row>
    <row r="3559" spans="17:17" x14ac:dyDescent="0.25">
      <c r="Q3559" s="1"/>
    </row>
    <row r="3560" spans="17:17" x14ac:dyDescent="0.25">
      <c r="Q3560" s="1"/>
    </row>
    <row r="3561" spans="17:17" x14ac:dyDescent="0.25">
      <c r="Q3561" s="1"/>
    </row>
    <row r="3562" spans="17:17" x14ac:dyDescent="0.25">
      <c r="Q3562" s="1"/>
    </row>
    <row r="3563" spans="17:17" x14ac:dyDescent="0.25">
      <c r="Q3563" s="1"/>
    </row>
    <row r="3564" spans="17:17" x14ac:dyDescent="0.25">
      <c r="Q3564" s="1"/>
    </row>
    <row r="3565" spans="17:17" x14ac:dyDescent="0.25">
      <c r="Q3565" s="1"/>
    </row>
    <row r="3566" spans="17:17" x14ac:dyDescent="0.25">
      <c r="Q3566" s="1"/>
    </row>
    <row r="3567" spans="17:17" x14ac:dyDescent="0.25">
      <c r="Q3567" s="1"/>
    </row>
    <row r="3568" spans="17:17" x14ac:dyDescent="0.25">
      <c r="Q3568" s="1"/>
    </row>
    <row r="3569" spans="17:17" x14ac:dyDescent="0.25">
      <c r="Q3569" s="1"/>
    </row>
    <row r="3570" spans="17:17" x14ac:dyDescent="0.25">
      <c r="Q3570" s="1"/>
    </row>
    <row r="3571" spans="17:17" x14ac:dyDescent="0.25">
      <c r="Q3571" s="1"/>
    </row>
    <row r="3572" spans="17:17" x14ac:dyDescent="0.25">
      <c r="Q3572" s="1"/>
    </row>
    <row r="3573" spans="17:17" x14ac:dyDescent="0.25">
      <c r="Q3573" s="1"/>
    </row>
    <row r="3574" spans="17:17" x14ac:dyDescent="0.25">
      <c r="Q3574" s="1"/>
    </row>
    <row r="3575" spans="17:17" x14ac:dyDescent="0.25">
      <c r="Q3575" s="1"/>
    </row>
    <row r="3576" spans="17:17" x14ac:dyDescent="0.25">
      <c r="Q3576" s="1"/>
    </row>
    <row r="3577" spans="17:17" x14ac:dyDescent="0.25">
      <c r="Q3577" s="1"/>
    </row>
    <row r="3578" spans="17:17" x14ac:dyDescent="0.25">
      <c r="Q3578" s="1"/>
    </row>
    <row r="3579" spans="17:17" x14ac:dyDescent="0.25">
      <c r="Q3579" s="1"/>
    </row>
    <row r="3580" spans="17:17" x14ac:dyDescent="0.25">
      <c r="Q3580" s="1"/>
    </row>
    <row r="3581" spans="17:17" x14ac:dyDescent="0.25">
      <c r="Q3581" s="1"/>
    </row>
    <row r="3582" spans="17:17" x14ac:dyDescent="0.25">
      <c r="Q3582" s="1"/>
    </row>
    <row r="3583" spans="17:17" x14ac:dyDescent="0.25">
      <c r="Q3583" s="1"/>
    </row>
    <row r="3584" spans="17:17" x14ac:dyDescent="0.25">
      <c r="Q3584" s="1"/>
    </row>
    <row r="3585" spans="17:17" x14ac:dyDescent="0.25">
      <c r="Q3585" s="1"/>
    </row>
    <row r="3586" spans="17:17" x14ac:dyDescent="0.25">
      <c r="Q3586" s="1"/>
    </row>
    <row r="3587" spans="17:17" x14ac:dyDescent="0.25">
      <c r="Q3587" s="1"/>
    </row>
    <row r="3588" spans="17:17" x14ac:dyDescent="0.25">
      <c r="Q3588" s="1"/>
    </row>
    <row r="3589" spans="17:17" x14ac:dyDescent="0.25">
      <c r="Q3589" s="1"/>
    </row>
    <row r="3590" spans="17:17" x14ac:dyDescent="0.25">
      <c r="Q3590" s="1"/>
    </row>
    <row r="3591" spans="17:17" x14ac:dyDescent="0.25">
      <c r="Q3591" s="1"/>
    </row>
    <row r="3592" spans="17:17" x14ac:dyDescent="0.25">
      <c r="Q3592" s="1"/>
    </row>
    <row r="3593" spans="17:17" x14ac:dyDescent="0.25">
      <c r="Q3593" s="1"/>
    </row>
    <row r="3594" spans="17:17" x14ac:dyDescent="0.25">
      <c r="Q3594" s="1"/>
    </row>
    <row r="3595" spans="17:17" x14ac:dyDescent="0.25">
      <c r="Q3595" s="1"/>
    </row>
    <row r="3596" spans="17:17" x14ac:dyDescent="0.25">
      <c r="Q3596" s="1"/>
    </row>
    <row r="3597" spans="17:17" x14ac:dyDescent="0.25">
      <c r="Q3597" s="1"/>
    </row>
    <row r="3598" spans="17:17" x14ac:dyDescent="0.25">
      <c r="Q3598" s="1"/>
    </row>
    <row r="3599" spans="17:17" x14ac:dyDescent="0.25">
      <c r="Q3599" s="1"/>
    </row>
    <row r="3600" spans="17:17" x14ac:dyDescent="0.25">
      <c r="Q3600" s="1"/>
    </row>
    <row r="3601" spans="17:17" x14ac:dyDescent="0.25">
      <c r="Q3601" s="1"/>
    </row>
    <row r="3602" spans="17:17" x14ac:dyDescent="0.25">
      <c r="Q3602" s="1"/>
    </row>
    <row r="3603" spans="17:17" x14ac:dyDescent="0.25">
      <c r="Q3603" s="1"/>
    </row>
    <row r="3604" spans="17:17" x14ac:dyDescent="0.25">
      <c r="Q3604" s="1"/>
    </row>
    <row r="3605" spans="17:17" x14ac:dyDescent="0.25">
      <c r="Q3605" s="1"/>
    </row>
    <row r="3606" spans="17:17" x14ac:dyDescent="0.25">
      <c r="Q3606" s="1"/>
    </row>
    <row r="3607" spans="17:17" x14ac:dyDescent="0.25">
      <c r="Q3607" s="1"/>
    </row>
    <row r="3608" spans="17:17" x14ac:dyDescent="0.25">
      <c r="Q3608" s="1"/>
    </row>
    <row r="3609" spans="17:17" x14ac:dyDescent="0.25">
      <c r="Q3609" s="1"/>
    </row>
    <row r="3610" spans="17:17" x14ac:dyDescent="0.25">
      <c r="Q3610" s="1"/>
    </row>
    <row r="3611" spans="17:17" x14ac:dyDescent="0.25">
      <c r="Q3611" s="1"/>
    </row>
    <row r="3612" spans="17:17" x14ac:dyDescent="0.25">
      <c r="Q3612" s="1"/>
    </row>
    <row r="3613" spans="17:17" x14ac:dyDescent="0.25">
      <c r="Q3613" s="1"/>
    </row>
    <row r="3614" spans="17:17" x14ac:dyDescent="0.25">
      <c r="Q3614" s="1"/>
    </row>
    <row r="3615" spans="17:17" x14ac:dyDescent="0.25">
      <c r="Q3615" s="1"/>
    </row>
    <row r="3616" spans="17:17" x14ac:dyDescent="0.25">
      <c r="Q3616" s="1"/>
    </row>
    <row r="3617" spans="17:17" x14ac:dyDescent="0.25">
      <c r="Q3617" s="1"/>
    </row>
    <row r="3618" spans="17:17" x14ac:dyDescent="0.25">
      <c r="Q3618" s="1"/>
    </row>
    <row r="3619" spans="17:17" x14ac:dyDescent="0.25">
      <c r="Q3619" s="1"/>
    </row>
    <row r="3620" spans="17:17" x14ac:dyDescent="0.25">
      <c r="Q3620" s="1"/>
    </row>
    <row r="3621" spans="17:17" x14ac:dyDescent="0.25">
      <c r="Q3621" s="1"/>
    </row>
    <row r="3622" spans="17:17" x14ac:dyDescent="0.25">
      <c r="Q3622" s="1"/>
    </row>
    <row r="3623" spans="17:17" x14ac:dyDescent="0.25">
      <c r="Q3623" s="1"/>
    </row>
    <row r="3624" spans="17:17" x14ac:dyDescent="0.25">
      <c r="Q3624" s="1"/>
    </row>
    <row r="3625" spans="17:17" x14ac:dyDescent="0.25">
      <c r="Q3625" s="1"/>
    </row>
    <row r="3626" spans="17:17" x14ac:dyDescent="0.25">
      <c r="Q3626" s="1"/>
    </row>
    <row r="3627" spans="17:17" x14ac:dyDescent="0.25">
      <c r="Q3627" s="1"/>
    </row>
    <row r="3628" spans="17:17" x14ac:dyDescent="0.25">
      <c r="Q3628" s="1"/>
    </row>
    <row r="3629" spans="17:17" x14ac:dyDescent="0.25">
      <c r="Q3629" s="1"/>
    </row>
    <row r="3630" spans="17:17" x14ac:dyDescent="0.25">
      <c r="Q3630" s="1"/>
    </row>
    <row r="3631" spans="17:17" x14ac:dyDescent="0.25">
      <c r="Q3631" s="1"/>
    </row>
    <row r="3632" spans="17:17" x14ac:dyDescent="0.25">
      <c r="Q3632" s="1"/>
    </row>
    <row r="3633" spans="17:17" x14ac:dyDescent="0.25">
      <c r="Q3633" s="1"/>
    </row>
    <row r="3634" spans="17:17" x14ac:dyDescent="0.25">
      <c r="Q3634" s="1"/>
    </row>
    <row r="3635" spans="17:17" x14ac:dyDescent="0.25">
      <c r="Q3635" s="1"/>
    </row>
    <row r="3636" spans="17:17" x14ac:dyDescent="0.25">
      <c r="Q3636" s="1"/>
    </row>
    <row r="3637" spans="17:17" x14ac:dyDescent="0.25">
      <c r="Q3637" s="1"/>
    </row>
    <row r="3638" spans="17:17" x14ac:dyDescent="0.25">
      <c r="Q3638" s="1"/>
    </row>
    <row r="3639" spans="17:17" x14ac:dyDescent="0.25">
      <c r="Q3639" s="1"/>
    </row>
    <row r="3640" spans="17:17" x14ac:dyDescent="0.25">
      <c r="Q3640" s="1"/>
    </row>
    <row r="3641" spans="17:17" x14ac:dyDescent="0.25">
      <c r="Q3641" s="1"/>
    </row>
    <row r="3642" spans="17:17" x14ac:dyDescent="0.25">
      <c r="Q3642" s="1"/>
    </row>
    <row r="3643" spans="17:17" x14ac:dyDescent="0.25">
      <c r="Q3643" s="1"/>
    </row>
    <row r="3644" spans="17:17" x14ac:dyDescent="0.25">
      <c r="Q3644" s="1"/>
    </row>
    <row r="3645" spans="17:17" x14ac:dyDescent="0.25">
      <c r="Q3645" s="1"/>
    </row>
    <row r="3646" spans="17:17" x14ac:dyDescent="0.25">
      <c r="Q3646" s="1"/>
    </row>
    <row r="3647" spans="17:17" x14ac:dyDescent="0.25">
      <c r="Q3647" s="1"/>
    </row>
    <row r="3648" spans="17:17" x14ac:dyDescent="0.25">
      <c r="Q3648" s="1"/>
    </row>
    <row r="3649" spans="17:17" x14ac:dyDescent="0.25">
      <c r="Q3649" s="1"/>
    </row>
    <row r="3650" spans="17:17" x14ac:dyDescent="0.25">
      <c r="Q3650" s="1"/>
    </row>
    <row r="3651" spans="17:17" x14ac:dyDescent="0.25">
      <c r="Q3651" s="1"/>
    </row>
    <row r="3652" spans="17:17" x14ac:dyDescent="0.25">
      <c r="Q3652" s="1"/>
    </row>
    <row r="3653" spans="17:17" x14ac:dyDescent="0.25">
      <c r="Q3653" s="1"/>
    </row>
    <row r="3654" spans="17:17" x14ac:dyDescent="0.25">
      <c r="Q3654" s="1"/>
    </row>
    <row r="3655" spans="17:17" x14ac:dyDescent="0.25">
      <c r="Q3655" s="1"/>
    </row>
    <row r="3656" spans="17:17" x14ac:dyDescent="0.25">
      <c r="Q3656" s="1"/>
    </row>
    <row r="3657" spans="17:17" x14ac:dyDescent="0.25">
      <c r="Q3657" s="1"/>
    </row>
    <row r="3658" spans="17:17" x14ac:dyDescent="0.25">
      <c r="Q3658" s="1"/>
    </row>
    <row r="3659" spans="17:17" x14ac:dyDescent="0.25">
      <c r="Q3659" s="1"/>
    </row>
    <row r="3660" spans="17:17" x14ac:dyDescent="0.25">
      <c r="Q3660" s="1"/>
    </row>
    <row r="3661" spans="17:17" x14ac:dyDescent="0.25">
      <c r="Q3661" s="1"/>
    </row>
    <row r="3662" spans="17:17" x14ac:dyDescent="0.25">
      <c r="Q3662" s="1"/>
    </row>
    <row r="3663" spans="17:17" x14ac:dyDescent="0.25">
      <c r="Q3663" s="1"/>
    </row>
    <row r="3664" spans="17:17" x14ac:dyDescent="0.25">
      <c r="Q3664" s="1"/>
    </row>
    <row r="3665" spans="17:17" x14ac:dyDescent="0.25">
      <c r="Q3665" s="1"/>
    </row>
    <row r="3666" spans="17:17" x14ac:dyDescent="0.25">
      <c r="Q3666" s="1"/>
    </row>
    <row r="3667" spans="17:17" x14ac:dyDescent="0.25">
      <c r="Q3667" s="1"/>
    </row>
    <row r="3668" spans="17:17" x14ac:dyDescent="0.25">
      <c r="Q3668" s="1"/>
    </row>
    <row r="3669" spans="17:17" x14ac:dyDescent="0.25">
      <c r="Q3669" s="1"/>
    </row>
    <row r="3670" spans="17:17" x14ac:dyDescent="0.25">
      <c r="Q3670" s="1"/>
    </row>
    <row r="3671" spans="17:17" x14ac:dyDescent="0.25">
      <c r="Q3671" s="1"/>
    </row>
    <row r="3672" spans="17:17" x14ac:dyDescent="0.25">
      <c r="Q3672" s="1"/>
    </row>
    <row r="3673" spans="17:17" x14ac:dyDescent="0.25">
      <c r="Q3673" s="1"/>
    </row>
    <row r="3674" spans="17:17" x14ac:dyDescent="0.25">
      <c r="Q3674" s="1"/>
    </row>
    <row r="3675" spans="17:17" x14ac:dyDescent="0.25">
      <c r="Q3675" s="1"/>
    </row>
    <row r="3676" spans="17:17" x14ac:dyDescent="0.25">
      <c r="Q3676" s="1"/>
    </row>
    <row r="3677" spans="17:17" x14ac:dyDescent="0.25">
      <c r="Q3677" s="1"/>
    </row>
    <row r="3678" spans="17:17" x14ac:dyDescent="0.25">
      <c r="Q3678" s="1"/>
    </row>
    <row r="3679" spans="17:17" x14ac:dyDescent="0.25">
      <c r="Q3679" s="1"/>
    </row>
    <row r="3680" spans="17:17" x14ac:dyDescent="0.25">
      <c r="Q3680" s="1"/>
    </row>
    <row r="3681" spans="17:17" x14ac:dyDescent="0.25">
      <c r="Q3681" s="1"/>
    </row>
    <row r="3682" spans="17:17" x14ac:dyDescent="0.25">
      <c r="Q3682" s="1"/>
    </row>
    <row r="3683" spans="17:17" x14ac:dyDescent="0.25">
      <c r="Q3683" s="1"/>
    </row>
    <row r="3684" spans="17:17" x14ac:dyDescent="0.25">
      <c r="Q3684" s="1"/>
    </row>
    <row r="3685" spans="17:17" x14ac:dyDescent="0.25">
      <c r="Q3685" s="1"/>
    </row>
    <row r="3686" spans="17:17" x14ac:dyDescent="0.25">
      <c r="Q3686" s="1"/>
    </row>
    <row r="3687" spans="17:17" x14ac:dyDescent="0.25">
      <c r="Q3687" s="1"/>
    </row>
    <row r="3688" spans="17:17" x14ac:dyDescent="0.25">
      <c r="Q3688" s="1"/>
    </row>
    <row r="3689" spans="17:17" x14ac:dyDescent="0.25">
      <c r="Q3689" s="1"/>
    </row>
    <row r="3690" spans="17:17" x14ac:dyDescent="0.25">
      <c r="Q3690" s="1"/>
    </row>
    <row r="3691" spans="17:17" x14ac:dyDescent="0.25">
      <c r="Q3691" s="1"/>
    </row>
    <row r="3692" spans="17:17" x14ac:dyDescent="0.25">
      <c r="Q3692" s="1"/>
    </row>
    <row r="3693" spans="17:17" x14ac:dyDescent="0.25">
      <c r="Q3693" s="1"/>
    </row>
    <row r="3694" spans="17:17" x14ac:dyDescent="0.25">
      <c r="Q3694" s="1"/>
    </row>
    <row r="3695" spans="17:17" x14ac:dyDescent="0.25">
      <c r="Q3695" s="1"/>
    </row>
    <row r="3696" spans="17:17" x14ac:dyDescent="0.25">
      <c r="Q3696" s="1"/>
    </row>
    <row r="3697" spans="17:17" x14ac:dyDescent="0.25">
      <c r="Q3697" s="1"/>
    </row>
    <row r="3698" spans="17:17" x14ac:dyDescent="0.25">
      <c r="Q3698" s="1"/>
    </row>
    <row r="3699" spans="17:17" x14ac:dyDescent="0.25">
      <c r="Q3699" s="1"/>
    </row>
    <row r="3700" spans="17:17" x14ac:dyDescent="0.25">
      <c r="Q3700" s="1"/>
    </row>
    <row r="3701" spans="17:17" x14ac:dyDescent="0.25">
      <c r="Q3701" s="1"/>
    </row>
    <row r="3702" spans="17:17" x14ac:dyDescent="0.25">
      <c r="Q3702" s="1"/>
    </row>
    <row r="3703" spans="17:17" x14ac:dyDescent="0.25">
      <c r="Q3703" s="1"/>
    </row>
    <row r="3704" spans="17:17" x14ac:dyDescent="0.25">
      <c r="Q3704" s="1"/>
    </row>
    <row r="3705" spans="17:17" x14ac:dyDescent="0.25">
      <c r="Q3705" s="1"/>
    </row>
    <row r="3706" spans="17:17" x14ac:dyDescent="0.25">
      <c r="Q3706" s="1"/>
    </row>
    <row r="3707" spans="17:17" x14ac:dyDescent="0.25">
      <c r="Q3707" s="1"/>
    </row>
    <row r="3708" spans="17:17" x14ac:dyDescent="0.25">
      <c r="Q3708" s="1"/>
    </row>
    <row r="3709" spans="17:17" x14ac:dyDescent="0.25">
      <c r="Q3709" s="1"/>
    </row>
    <row r="3710" spans="17:17" x14ac:dyDescent="0.25">
      <c r="Q3710" s="1"/>
    </row>
    <row r="3711" spans="17:17" x14ac:dyDescent="0.25">
      <c r="Q3711" s="1"/>
    </row>
    <row r="3712" spans="17:17" x14ac:dyDescent="0.25">
      <c r="Q3712" s="1"/>
    </row>
    <row r="3713" spans="17:17" x14ac:dyDescent="0.25">
      <c r="Q3713" s="1"/>
    </row>
    <row r="3714" spans="17:17" x14ac:dyDescent="0.25">
      <c r="Q3714" s="1"/>
    </row>
    <row r="3715" spans="17:17" x14ac:dyDescent="0.25">
      <c r="Q3715" s="1"/>
    </row>
    <row r="3716" spans="17:17" x14ac:dyDescent="0.25">
      <c r="Q3716" s="1"/>
    </row>
    <row r="3717" spans="17:17" x14ac:dyDescent="0.25">
      <c r="Q3717" s="1"/>
    </row>
    <row r="3718" spans="17:17" x14ac:dyDescent="0.25">
      <c r="Q3718" s="1"/>
    </row>
    <row r="3719" spans="17:17" x14ac:dyDescent="0.25">
      <c r="Q3719" s="1"/>
    </row>
    <row r="3720" spans="17:17" x14ac:dyDescent="0.25">
      <c r="Q3720" s="1"/>
    </row>
    <row r="3721" spans="17:17" x14ac:dyDescent="0.25">
      <c r="Q3721" s="1"/>
    </row>
    <row r="3722" spans="17:17" x14ac:dyDescent="0.25">
      <c r="Q3722" s="1"/>
    </row>
    <row r="3723" spans="17:17" x14ac:dyDescent="0.25">
      <c r="Q3723" s="1"/>
    </row>
    <row r="3724" spans="17:17" x14ac:dyDescent="0.25">
      <c r="Q3724" s="1"/>
    </row>
    <row r="3725" spans="17:17" x14ac:dyDescent="0.25">
      <c r="Q3725" s="1"/>
    </row>
    <row r="3726" spans="17:17" x14ac:dyDescent="0.25">
      <c r="Q3726" s="1"/>
    </row>
    <row r="3727" spans="17:17" x14ac:dyDescent="0.25">
      <c r="Q3727" s="1"/>
    </row>
    <row r="3728" spans="17:17" x14ac:dyDescent="0.25">
      <c r="Q3728" s="1"/>
    </row>
    <row r="3729" spans="17:17" x14ac:dyDescent="0.25">
      <c r="Q3729" s="1"/>
    </row>
    <row r="3730" spans="17:17" x14ac:dyDescent="0.25">
      <c r="Q3730" s="1"/>
    </row>
    <row r="3731" spans="17:17" x14ac:dyDescent="0.25">
      <c r="Q3731" s="1"/>
    </row>
    <row r="3732" spans="17:17" x14ac:dyDescent="0.25">
      <c r="Q3732" s="1"/>
    </row>
    <row r="3733" spans="17:17" x14ac:dyDescent="0.25">
      <c r="Q3733" s="1"/>
    </row>
    <row r="3734" spans="17:17" x14ac:dyDescent="0.25">
      <c r="Q3734" s="1"/>
    </row>
    <row r="3735" spans="17:17" x14ac:dyDescent="0.25">
      <c r="Q3735" s="1"/>
    </row>
    <row r="3736" spans="17:17" x14ac:dyDescent="0.25">
      <c r="Q3736" s="1"/>
    </row>
    <row r="3737" spans="17:17" x14ac:dyDescent="0.25">
      <c r="Q3737" s="1"/>
    </row>
    <row r="3738" spans="17:17" x14ac:dyDescent="0.25">
      <c r="Q3738" s="1"/>
    </row>
    <row r="3739" spans="17:17" x14ac:dyDescent="0.25">
      <c r="Q3739" s="1"/>
    </row>
    <row r="3740" spans="17:17" x14ac:dyDescent="0.25">
      <c r="Q3740" s="1"/>
    </row>
    <row r="3741" spans="17:17" x14ac:dyDescent="0.25">
      <c r="Q3741" s="1"/>
    </row>
    <row r="3742" spans="17:17" x14ac:dyDescent="0.25">
      <c r="Q3742" s="1"/>
    </row>
    <row r="3743" spans="17:17" x14ac:dyDescent="0.25">
      <c r="Q3743" s="1"/>
    </row>
    <row r="3744" spans="17:17" x14ac:dyDescent="0.25">
      <c r="Q3744" s="1"/>
    </row>
    <row r="3745" spans="17:17" x14ac:dyDescent="0.25">
      <c r="Q3745" s="1"/>
    </row>
    <row r="3746" spans="17:17" x14ac:dyDescent="0.25">
      <c r="Q3746" s="1"/>
    </row>
    <row r="3747" spans="17:17" x14ac:dyDescent="0.25">
      <c r="Q3747" s="1"/>
    </row>
    <row r="3748" spans="17:17" x14ac:dyDescent="0.25">
      <c r="Q3748" s="1"/>
    </row>
    <row r="3749" spans="17:17" x14ac:dyDescent="0.25">
      <c r="Q3749" s="1"/>
    </row>
    <row r="3750" spans="17:17" x14ac:dyDescent="0.25">
      <c r="Q3750" s="1"/>
    </row>
    <row r="3751" spans="17:17" x14ac:dyDescent="0.25">
      <c r="Q3751" s="1"/>
    </row>
    <row r="3752" spans="17:17" x14ac:dyDescent="0.25">
      <c r="Q3752" s="1"/>
    </row>
    <row r="3753" spans="17:17" x14ac:dyDescent="0.25">
      <c r="Q3753" s="1"/>
    </row>
    <row r="3754" spans="17:17" x14ac:dyDescent="0.25">
      <c r="Q3754" s="1"/>
    </row>
    <row r="3755" spans="17:17" x14ac:dyDescent="0.25">
      <c r="Q3755" s="1"/>
    </row>
    <row r="3756" spans="17:17" x14ac:dyDescent="0.25">
      <c r="Q3756" s="1"/>
    </row>
    <row r="3757" spans="17:17" x14ac:dyDescent="0.25">
      <c r="Q3757" s="1"/>
    </row>
    <row r="3758" spans="17:17" x14ac:dyDescent="0.25">
      <c r="Q3758" s="1"/>
    </row>
    <row r="3759" spans="17:17" x14ac:dyDescent="0.25">
      <c r="Q3759" s="1"/>
    </row>
    <row r="3760" spans="17:17" x14ac:dyDescent="0.25">
      <c r="Q3760" s="1"/>
    </row>
    <row r="3761" spans="17:17" x14ac:dyDescent="0.25">
      <c r="Q3761" s="1"/>
    </row>
    <row r="3762" spans="17:17" x14ac:dyDescent="0.25">
      <c r="Q3762" s="1"/>
    </row>
    <row r="3763" spans="17:17" x14ac:dyDescent="0.25">
      <c r="Q3763" s="1"/>
    </row>
    <row r="3764" spans="17:17" x14ac:dyDescent="0.25">
      <c r="Q3764" s="1"/>
    </row>
    <row r="3765" spans="17:17" x14ac:dyDescent="0.25">
      <c r="Q3765" s="1"/>
    </row>
    <row r="3766" spans="17:17" x14ac:dyDescent="0.25">
      <c r="Q3766" s="1"/>
    </row>
    <row r="3767" spans="17:17" x14ac:dyDescent="0.25">
      <c r="Q3767" s="1"/>
    </row>
    <row r="3768" spans="17:17" x14ac:dyDescent="0.25">
      <c r="Q3768" s="1"/>
    </row>
    <row r="3769" spans="17:17" x14ac:dyDescent="0.25">
      <c r="Q3769" s="1"/>
    </row>
    <row r="3770" spans="17:17" x14ac:dyDescent="0.25">
      <c r="Q3770" s="1"/>
    </row>
    <row r="3771" spans="17:17" x14ac:dyDescent="0.25">
      <c r="Q3771" s="1"/>
    </row>
    <row r="3772" spans="17:17" x14ac:dyDescent="0.25">
      <c r="Q3772" s="1"/>
    </row>
    <row r="3773" spans="17:17" x14ac:dyDescent="0.25">
      <c r="Q3773" s="1"/>
    </row>
    <row r="3774" spans="17:17" x14ac:dyDescent="0.25">
      <c r="Q3774" s="1"/>
    </row>
    <row r="3775" spans="17:17" x14ac:dyDescent="0.25">
      <c r="Q3775" s="1"/>
    </row>
    <row r="3776" spans="17:17" x14ac:dyDescent="0.25">
      <c r="Q3776" s="1"/>
    </row>
    <row r="3777" spans="17:17" x14ac:dyDescent="0.25">
      <c r="Q3777" s="1"/>
    </row>
    <row r="3778" spans="17:17" x14ac:dyDescent="0.25">
      <c r="Q3778" s="1"/>
    </row>
    <row r="3779" spans="17:17" x14ac:dyDescent="0.25">
      <c r="Q3779" s="1"/>
    </row>
    <row r="3780" spans="17:17" x14ac:dyDescent="0.25">
      <c r="Q3780" s="1"/>
    </row>
    <row r="3781" spans="17:17" x14ac:dyDescent="0.25">
      <c r="Q3781" s="1"/>
    </row>
    <row r="3782" spans="17:17" x14ac:dyDescent="0.25">
      <c r="Q3782" s="1"/>
    </row>
    <row r="3783" spans="17:17" x14ac:dyDescent="0.25">
      <c r="Q3783" s="1"/>
    </row>
    <row r="3784" spans="17:17" x14ac:dyDescent="0.25">
      <c r="Q3784" s="1"/>
    </row>
    <row r="3785" spans="17:17" x14ac:dyDescent="0.25">
      <c r="Q3785" s="1"/>
    </row>
    <row r="3786" spans="17:17" x14ac:dyDescent="0.25">
      <c r="Q3786" s="1"/>
    </row>
    <row r="3787" spans="17:17" x14ac:dyDescent="0.25">
      <c r="Q3787" s="1"/>
    </row>
    <row r="3788" spans="17:17" x14ac:dyDescent="0.25">
      <c r="Q3788" s="1"/>
    </row>
    <row r="3789" spans="17:17" x14ac:dyDescent="0.25">
      <c r="Q3789" s="1"/>
    </row>
    <row r="3790" spans="17:17" x14ac:dyDescent="0.25">
      <c r="Q3790" s="1"/>
    </row>
    <row r="3791" spans="17:17" x14ac:dyDescent="0.25">
      <c r="Q3791" s="1"/>
    </row>
    <row r="3792" spans="17:17" x14ac:dyDescent="0.25">
      <c r="Q3792" s="1"/>
    </row>
    <row r="3793" spans="17:17" x14ac:dyDescent="0.25">
      <c r="Q3793" s="1"/>
    </row>
    <row r="3794" spans="17:17" x14ac:dyDescent="0.25">
      <c r="Q3794" s="1"/>
    </row>
    <row r="3795" spans="17:17" x14ac:dyDescent="0.25">
      <c r="Q3795" s="1"/>
    </row>
    <row r="3796" spans="17:17" x14ac:dyDescent="0.25">
      <c r="Q3796" s="1"/>
    </row>
    <row r="3797" spans="17:17" x14ac:dyDescent="0.25">
      <c r="Q3797" s="1"/>
    </row>
    <row r="3798" spans="17:17" x14ac:dyDescent="0.25">
      <c r="Q3798" s="1"/>
    </row>
    <row r="3799" spans="17:17" x14ac:dyDescent="0.25">
      <c r="Q3799" s="1"/>
    </row>
    <row r="3800" spans="17:17" x14ac:dyDescent="0.25">
      <c r="Q3800" s="1"/>
    </row>
    <row r="3801" spans="17:17" x14ac:dyDescent="0.25">
      <c r="Q3801" s="1"/>
    </row>
    <row r="3802" spans="17:17" x14ac:dyDescent="0.25">
      <c r="Q3802" s="1"/>
    </row>
    <row r="3803" spans="17:17" x14ac:dyDescent="0.25">
      <c r="Q3803" s="1"/>
    </row>
    <row r="3804" spans="17:17" x14ac:dyDescent="0.25">
      <c r="Q3804" s="1"/>
    </row>
    <row r="3805" spans="17:17" x14ac:dyDescent="0.25">
      <c r="Q3805" s="1"/>
    </row>
    <row r="3806" spans="17:17" x14ac:dyDescent="0.25">
      <c r="Q3806" s="1"/>
    </row>
    <row r="3807" spans="17:17" x14ac:dyDescent="0.25">
      <c r="Q3807" s="1"/>
    </row>
    <row r="3808" spans="17:17" x14ac:dyDescent="0.25">
      <c r="Q3808" s="1"/>
    </row>
    <row r="3809" spans="17:17" x14ac:dyDescent="0.25">
      <c r="Q3809" s="1"/>
    </row>
    <row r="3810" spans="17:17" x14ac:dyDescent="0.25">
      <c r="Q3810" s="1"/>
    </row>
    <row r="3811" spans="17:17" x14ac:dyDescent="0.25">
      <c r="Q3811" s="1"/>
    </row>
    <row r="3812" spans="17:17" x14ac:dyDescent="0.25">
      <c r="Q3812" s="1"/>
    </row>
    <row r="3813" spans="17:17" x14ac:dyDescent="0.25">
      <c r="Q3813" s="1"/>
    </row>
    <row r="3814" spans="17:17" x14ac:dyDescent="0.25">
      <c r="Q3814" s="1"/>
    </row>
    <row r="3815" spans="17:17" x14ac:dyDescent="0.25">
      <c r="Q3815" s="1"/>
    </row>
    <row r="3816" spans="17:17" x14ac:dyDescent="0.25">
      <c r="Q3816" s="1"/>
    </row>
    <row r="3817" spans="17:17" x14ac:dyDescent="0.25">
      <c r="Q3817" s="1"/>
    </row>
    <row r="3818" spans="17:17" x14ac:dyDescent="0.25">
      <c r="Q3818" s="1"/>
    </row>
    <row r="3819" spans="17:17" x14ac:dyDescent="0.25">
      <c r="Q3819" s="1"/>
    </row>
    <row r="3820" spans="17:17" x14ac:dyDescent="0.25">
      <c r="Q3820" s="1"/>
    </row>
    <row r="3821" spans="17:17" x14ac:dyDescent="0.25">
      <c r="Q3821" s="1"/>
    </row>
    <row r="3822" spans="17:17" x14ac:dyDescent="0.25">
      <c r="Q3822" s="1"/>
    </row>
    <row r="3823" spans="17:17" x14ac:dyDescent="0.25">
      <c r="Q3823" s="1"/>
    </row>
    <row r="3824" spans="17:17" x14ac:dyDescent="0.25">
      <c r="Q3824" s="1"/>
    </row>
    <row r="3825" spans="17:17" x14ac:dyDescent="0.25">
      <c r="Q3825" s="1"/>
    </row>
    <row r="3826" spans="17:17" x14ac:dyDescent="0.25">
      <c r="Q3826" s="1"/>
    </row>
    <row r="3827" spans="17:17" x14ac:dyDescent="0.25">
      <c r="Q3827" s="1"/>
    </row>
    <row r="3828" spans="17:17" x14ac:dyDescent="0.25">
      <c r="Q3828" s="1"/>
    </row>
    <row r="3829" spans="17:17" x14ac:dyDescent="0.25">
      <c r="Q3829" s="1"/>
    </row>
    <row r="3830" spans="17:17" x14ac:dyDescent="0.25">
      <c r="Q3830" s="1"/>
    </row>
    <row r="3831" spans="17:17" x14ac:dyDescent="0.25">
      <c r="Q3831" s="1"/>
    </row>
    <row r="3832" spans="17:17" x14ac:dyDescent="0.25">
      <c r="Q3832" s="1"/>
    </row>
    <row r="3833" spans="17:17" x14ac:dyDescent="0.25">
      <c r="Q3833" s="1"/>
    </row>
    <row r="3834" spans="17:17" x14ac:dyDescent="0.25">
      <c r="Q3834" s="1"/>
    </row>
    <row r="3835" spans="17:17" x14ac:dyDescent="0.25">
      <c r="Q3835" s="1"/>
    </row>
    <row r="3836" spans="17:17" x14ac:dyDescent="0.25">
      <c r="Q3836" s="1"/>
    </row>
    <row r="3837" spans="17:17" x14ac:dyDescent="0.25">
      <c r="Q3837" s="1"/>
    </row>
    <row r="3838" spans="17:17" x14ac:dyDescent="0.25">
      <c r="Q3838" s="1"/>
    </row>
    <row r="3839" spans="17:17" x14ac:dyDescent="0.25">
      <c r="Q3839" s="1"/>
    </row>
    <row r="3840" spans="17:17" x14ac:dyDescent="0.25">
      <c r="Q3840" s="1"/>
    </row>
    <row r="3841" spans="17:17" x14ac:dyDescent="0.25">
      <c r="Q3841" s="1"/>
    </row>
    <row r="3842" spans="17:17" x14ac:dyDescent="0.25">
      <c r="Q3842" s="1"/>
    </row>
    <row r="3843" spans="17:17" x14ac:dyDescent="0.25">
      <c r="Q3843" s="1"/>
    </row>
    <row r="3844" spans="17:17" x14ac:dyDescent="0.25">
      <c r="Q3844" s="1"/>
    </row>
    <row r="3845" spans="17:17" x14ac:dyDescent="0.25">
      <c r="Q3845" s="1"/>
    </row>
    <row r="3846" spans="17:17" x14ac:dyDescent="0.25">
      <c r="Q3846" s="1"/>
    </row>
    <row r="3847" spans="17:17" x14ac:dyDescent="0.25">
      <c r="Q3847" s="1"/>
    </row>
    <row r="3848" spans="17:17" x14ac:dyDescent="0.25">
      <c r="Q3848" s="1"/>
    </row>
    <row r="3849" spans="17:17" x14ac:dyDescent="0.25">
      <c r="Q3849" s="1"/>
    </row>
    <row r="3850" spans="17:17" x14ac:dyDescent="0.25">
      <c r="Q3850" s="1"/>
    </row>
    <row r="3851" spans="17:17" x14ac:dyDescent="0.25">
      <c r="Q3851" s="1"/>
    </row>
    <row r="3852" spans="17:17" x14ac:dyDescent="0.25">
      <c r="Q3852" s="1"/>
    </row>
    <row r="3853" spans="17:17" x14ac:dyDescent="0.25">
      <c r="Q3853" s="1"/>
    </row>
    <row r="3854" spans="17:17" x14ac:dyDescent="0.25">
      <c r="Q3854" s="1"/>
    </row>
    <row r="3855" spans="17:17" x14ac:dyDescent="0.25">
      <c r="Q3855" s="1"/>
    </row>
    <row r="3856" spans="17:17" x14ac:dyDescent="0.25">
      <c r="Q3856" s="1"/>
    </row>
    <row r="3857" spans="17:17" x14ac:dyDescent="0.25">
      <c r="Q3857" s="1"/>
    </row>
    <row r="3858" spans="17:17" x14ac:dyDescent="0.25">
      <c r="Q3858" s="1"/>
    </row>
    <row r="3859" spans="17:17" x14ac:dyDescent="0.25">
      <c r="Q3859" s="1"/>
    </row>
    <row r="3860" spans="17:17" x14ac:dyDescent="0.25">
      <c r="Q3860" s="1"/>
    </row>
    <row r="3861" spans="17:17" x14ac:dyDescent="0.25">
      <c r="Q3861" s="1"/>
    </row>
    <row r="3862" spans="17:17" x14ac:dyDescent="0.25">
      <c r="Q3862" s="1"/>
    </row>
    <row r="3863" spans="17:17" x14ac:dyDescent="0.25">
      <c r="Q3863" s="1"/>
    </row>
    <row r="3864" spans="17:17" x14ac:dyDescent="0.25">
      <c r="Q3864" s="1"/>
    </row>
    <row r="3865" spans="17:17" x14ac:dyDescent="0.25">
      <c r="Q3865" s="1"/>
    </row>
    <row r="3866" spans="17:17" x14ac:dyDescent="0.25">
      <c r="Q3866" s="1"/>
    </row>
    <row r="3867" spans="17:17" x14ac:dyDescent="0.25">
      <c r="Q3867" s="1"/>
    </row>
    <row r="3868" spans="17:17" x14ac:dyDescent="0.25">
      <c r="Q3868" s="1"/>
    </row>
    <row r="3869" spans="17:17" x14ac:dyDescent="0.25">
      <c r="Q3869" s="1"/>
    </row>
    <row r="3870" spans="17:17" x14ac:dyDescent="0.25">
      <c r="Q3870" s="1"/>
    </row>
    <row r="3871" spans="17:17" x14ac:dyDescent="0.25">
      <c r="Q3871" s="1"/>
    </row>
    <row r="3872" spans="17:17" x14ac:dyDescent="0.25">
      <c r="Q3872" s="1"/>
    </row>
    <row r="3873" spans="17:17" x14ac:dyDescent="0.25">
      <c r="Q3873" s="1"/>
    </row>
    <row r="3874" spans="17:17" x14ac:dyDescent="0.25">
      <c r="Q3874" s="1"/>
    </row>
    <row r="3875" spans="17:17" x14ac:dyDescent="0.25">
      <c r="Q3875" s="1"/>
    </row>
    <row r="3876" spans="17:17" x14ac:dyDescent="0.25">
      <c r="Q3876" s="1"/>
    </row>
    <row r="3877" spans="17:17" x14ac:dyDescent="0.25">
      <c r="Q3877" s="1"/>
    </row>
    <row r="3878" spans="17:17" x14ac:dyDescent="0.25">
      <c r="Q3878" s="1"/>
    </row>
    <row r="3879" spans="17:17" x14ac:dyDescent="0.25">
      <c r="Q3879" s="1"/>
    </row>
    <row r="3880" spans="17:17" x14ac:dyDescent="0.25">
      <c r="Q3880" s="1"/>
    </row>
    <row r="3881" spans="17:17" x14ac:dyDescent="0.25">
      <c r="Q3881" s="1"/>
    </row>
    <row r="3882" spans="17:17" x14ac:dyDescent="0.25">
      <c r="Q3882" s="1"/>
    </row>
    <row r="3883" spans="17:17" x14ac:dyDescent="0.25">
      <c r="Q3883" s="1"/>
    </row>
    <row r="3884" spans="17:17" x14ac:dyDescent="0.25">
      <c r="Q3884" s="1"/>
    </row>
    <row r="3885" spans="17:17" x14ac:dyDescent="0.25">
      <c r="Q3885" s="1"/>
    </row>
    <row r="3886" spans="17:17" x14ac:dyDescent="0.25">
      <c r="Q3886" s="1"/>
    </row>
    <row r="3887" spans="17:17" x14ac:dyDescent="0.25">
      <c r="Q3887" s="1"/>
    </row>
    <row r="3888" spans="17:17" x14ac:dyDescent="0.25">
      <c r="Q3888" s="1"/>
    </row>
    <row r="3889" spans="17:17" x14ac:dyDescent="0.25">
      <c r="Q3889" s="1"/>
    </row>
    <row r="3890" spans="17:17" x14ac:dyDescent="0.25">
      <c r="Q3890" s="1"/>
    </row>
    <row r="3891" spans="17:17" x14ac:dyDescent="0.25">
      <c r="Q3891" s="1"/>
    </row>
    <row r="3892" spans="17:17" x14ac:dyDescent="0.25">
      <c r="Q3892" s="1"/>
    </row>
    <row r="3893" spans="17:17" x14ac:dyDescent="0.25">
      <c r="Q3893" s="1"/>
    </row>
    <row r="3894" spans="17:17" x14ac:dyDescent="0.25">
      <c r="Q3894" s="1"/>
    </row>
    <row r="3895" spans="17:17" x14ac:dyDescent="0.25">
      <c r="Q3895" s="1"/>
    </row>
    <row r="3896" spans="17:17" x14ac:dyDescent="0.25">
      <c r="Q3896" s="1"/>
    </row>
    <row r="3897" spans="17:17" x14ac:dyDescent="0.25">
      <c r="Q3897" s="1"/>
    </row>
    <row r="3898" spans="17:17" x14ac:dyDescent="0.25">
      <c r="Q3898" s="1"/>
    </row>
    <row r="3899" spans="17:17" x14ac:dyDescent="0.25">
      <c r="Q3899" s="1"/>
    </row>
    <row r="3900" spans="17:17" x14ac:dyDescent="0.25">
      <c r="Q3900" s="1"/>
    </row>
    <row r="3901" spans="17:17" x14ac:dyDescent="0.25">
      <c r="Q3901" s="1"/>
    </row>
    <row r="3902" spans="17:17" x14ac:dyDescent="0.25">
      <c r="Q3902" s="1"/>
    </row>
    <row r="3903" spans="17:17" x14ac:dyDescent="0.25">
      <c r="Q3903" s="1"/>
    </row>
    <row r="3904" spans="17:17" x14ac:dyDescent="0.25">
      <c r="Q3904" s="1"/>
    </row>
    <row r="3905" spans="17:17" x14ac:dyDescent="0.25">
      <c r="Q3905" s="1"/>
    </row>
    <row r="3906" spans="17:17" x14ac:dyDescent="0.25">
      <c r="Q3906" s="1"/>
    </row>
    <row r="3907" spans="17:17" x14ac:dyDescent="0.25">
      <c r="Q3907" s="1"/>
    </row>
    <row r="3908" spans="17:17" x14ac:dyDescent="0.25">
      <c r="Q3908" s="1"/>
    </row>
    <row r="3909" spans="17:17" x14ac:dyDescent="0.25">
      <c r="Q3909" s="1"/>
    </row>
    <row r="3910" spans="17:17" x14ac:dyDescent="0.25">
      <c r="Q3910" s="1"/>
    </row>
    <row r="3911" spans="17:17" x14ac:dyDescent="0.25">
      <c r="Q3911" s="1"/>
    </row>
    <row r="3912" spans="17:17" x14ac:dyDescent="0.25">
      <c r="Q3912" s="1"/>
    </row>
    <row r="3913" spans="17:17" x14ac:dyDescent="0.25">
      <c r="Q3913" s="1"/>
    </row>
    <row r="3914" spans="17:17" x14ac:dyDescent="0.25">
      <c r="Q3914" s="1"/>
    </row>
    <row r="3915" spans="17:17" x14ac:dyDescent="0.25">
      <c r="Q3915" s="1"/>
    </row>
    <row r="3916" spans="17:17" x14ac:dyDescent="0.25">
      <c r="Q3916" s="1"/>
    </row>
    <row r="3917" spans="17:17" x14ac:dyDescent="0.25">
      <c r="Q3917" s="1"/>
    </row>
    <row r="3918" spans="17:17" x14ac:dyDescent="0.25">
      <c r="Q3918" s="1"/>
    </row>
    <row r="3919" spans="17:17" x14ac:dyDescent="0.25">
      <c r="Q3919" s="1"/>
    </row>
    <row r="3920" spans="17:17" x14ac:dyDescent="0.25">
      <c r="Q3920" s="1"/>
    </row>
    <row r="3921" spans="17:17" x14ac:dyDescent="0.25">
      <c r="Q3921" s="1"/>
    </row>
    <row r="3922" spans="17:17" x14ac:dyDescent="0.25">
      <c r="Q3922" s="1"/>
    </row>
    <row r="3923" spans="17:17" x14ac:dyDescent="0.25">
      <c r="Q3923" s="1"/>
    </row>
    <row r="3924" spans="17:17" x14ac:dyDescent="0.25">
      <c r="Q3924" s="1"/>
    </row>
    <row r="3925" spans="17:17" x14ac:dyDescent="0.25">
      <c r="Q3925" s="1"/>
    </row>
    <row r="3926" spans="17:17" x14ac:dyDescent="0.25">
      <c r="Q3926" s="1"/>
    </row>
    <row r="3927" spans="17:17" x14ac:dyDescent="0.25">
      <c r="Q3927" s="1"/>
    </row>
    <row r="3928" spans="17:17" x14ac:dyDescent="0.25">
      <c r="Q3928" s="1"/>
    </row>
    <row r="3929" spans="17:17" x14ac:dyDescent="0.25">
      <c r="Q3929" s="1"/>
    </row>
    <row r="3930" spans="17:17" x14ac:dyDescent="0.25">
      <c r="Q3930" s="1"/>
    </row>
    <row r="3931" spans="17:17" x14ac:dyDescent="0.25">
      <c r="Q3931" s="1"/>
    </row>
    <row r="3932" spans="17:17" x14ac:dyDescent="0.25">
      <c r="Q3932" s="1"/>
    </row>
    <row r="3933" spans="17:17" x14ac:dyDescent="0.25">
      <c r="Q3933" s="1"/>
    </row>
    <row r="3934" spans="17:17" x14ac:dyDescent="0.25">
      <c r="Q3934" s="1"/>
    </row>
    <row r="3935" spans="17:17" x14ac:dyDescent="0.25">
      <c r="Q3935" s="1"/>
    </row>
    <row r="3936" spans="17:17" x14ac:dyDescent="0.25">
      <c r="Q3936" s="1"/>
    </row>
    <row r="3937" spans="17:17" x14ac:dyDescent="0.25">
      <c r="Q3937" s="1"/>
    </row>
    <row r="3938" spans="17:17" x14ac:dyDescent="0.25">
      <c r="Q3938" s="1"/>
    </row>
    <row r="3939" spans="17:17" x14ac:dyDescent="0.25">
      <c r="Q3939" s="1"/>
    </row>
    <row r="3940" spans="17:17" x14ac:dyDescent="0.25">
      <c r="Q3940" s="1"/>
    </row>
    <row r="3941" spans="17:17" x14ac:dyDescent="0.25">
      <c r="Q3941" s="1"/>
    </row>
    <row r="3942" spans="17:17" x14ac:dyDescent="0.25">
      <c r="Q3942" s="1"/>
    </row>
    <row r="3943" spans="17:17" x14ac:dyDescent="0.25">
      <c r="Q3943" s="1"/>
    </row>
    <row r="3944" spans="17:17" x14ac:dyDescent="0.25">
      <c r="Q3944" s="1"/>
    </row>
    <row r="3945" spans="17:17" x14ac:dyDescent="0.25">
      <c r="Q3945" s="1"/>
    </row>
    <row r="3946" spans="17:17" x14ac:dyDescent="0.25">
      <c r="Q3946" s="1"/>
    </row>
    <row r="3947" spans="17:17" x14ac:dyDescent="0.25">
      <c r="Q3947" s="1"/>
    </row>
    <row r="3948" spans="17:17" x14ac:dyDescent="0.25">
      <c r="Q3948" s="1"/>
    </row>
    <row r="3949" spans="17:17" x14ac:dyDescent="0.25">
      <c r="Q3949" s="1"/>
    </row>
    <row r="3950" spans="17:17" x14ac:dyDescent="0.25">
      <c r="Q3950" s="1"/>
    </row>
    <row r="3951" spans="17:17" x14ac:dyDescent="0.25">
      <c r="Q3951" s="1"/>
    </row>
    <row r="3952" spans="17:17" x14ac:dyDescent="0.25">
      <c r="Q3952" s="1"/>
    </row>
    <row r="3953" spans="17:17" x14ac:dyDescent="0.25">
      <c r="Q3953" s="1"/>
    </row>
    <row r="3954" spans="17:17" x14ac:dyDescent="0.25">
      <c r="Q3954" s="1"/>
    </row>
    <row r="3955" spans="17:17" x14ac:dyDescent="0.25">
      <c r="Q3955" s="1"/>
    </row>
    <row r="3956" spans="17:17" x14ac:dyDescent="0.25">
      <c r="Q3956" s="1"/>
    </row>
    <row r="3957" spans="17:17" x14ac:dyDescent="0.25">
      <c r="Q3957" s="1"/>
    </row>
    <row r="3958" spans="17:17" x14ac:dyDescent="0.25">
      <c r="Q3958" s="1"/>
    </row>
    <row r="3959" spans="17:17" x14ac:dyDescent="0.25">
      <c r="Q3959" s="1"/>
    </row>
    <row r="3960" spans="17:17" x14ac:dyDescent="0.25">
      <c r="Q3960" s="1"/>
    </row>
    <row r="3961" spans="17:17" x14ac:dyDescent="0.25">
      <c r="Q3961" s="1"/>
    </row>
    <row r="3962" spans="17:17" x14ac:dyDescent="0.25">
      <c r="Q3962" s="1"/>
    </row>
    <row r="3963" spans="17:17" x14ac:dyDescent="0.25">
      <c r="Q3963" s="1"/>
    </row>
    <row r="3964" spans="17:17" x14ac:dyDescent="0.25">
      <c r="Q3964" s="1"/>
    </row>
    <row r="3965" spans="17:17" x14ac:dyDescent="0.25">
      <c r="Q3965" s="1"/>
    </row>
    <row r="3966" spans="17:17" x14ac:dyDescent="0.25">
      <c r="Q3966" s="1"/>
    </row>
    <row r="3967" spans="17:17" x14ac:dyDescent="0.25">
      <c r="Q3967" s="1"/>
    </row>
    <row r="3968" spans="17:17" x14ac:dyDescent="0.25">
      <c r="Q3968" s="1"/>
    </row>
    <row r="3969" spans="17:17" x14ac:dyDescent="0.25">
      <c r="Q3969" s="1"/>
    </row>
    <row r="3970" spans="17:17" x14ac:dyDescent="0.25">
      <c r="Q3970" s="1"/>
    </row>
    <row r="3971" spans="17:17" x14ac:dyDescent="0.25">
      <c r="Q3971" s="1"/>
    </row>
    <row r="3972" spans="17:17" x14ac:dyDescent="0.25">
      <c r="Q3972" s="1"/>
    </row>
    <row r="3973" spans="17:17" x14ac:dyDescent="0.25">
      <c r="Q3973" s="1"/>
    </row>
    <row r="3974" spans="17:17" x14ac:dyDescent="0.25">
      <c r="Q3974" s="1"/>
    </row>
    <row r="3975" spans="17:17" x14ac:dyDescent="0.25">
      <c r="Q3975" s="1"/>
    </row>
    <row r="3976" spans="17:17" x14ac:dyDescent="0.25">
      <c r="Q3976" s="1"/>
    </row>
    <row r="3977" spans="17:17" x14ac:dyDescent="0.25">
      <c r="Q3977" s="1"/>
    </row>
    <row r="3978" spans="17:17" x14ac:dyDescent="0.25">
      <c r="Q3978" s="1"/>
    </row>
    <row r="3979" spans="17:17" x14ac:dyDescent="0.25">
      <c r="Q3979" s="1"/>
    </row>
    <row r="3980" spans="17:17" x14ac:dyDescent="0.25">
      <c r="Q3980" s="1"/>
    </row>
    <row r="3981" spans="17:17" x14ac:dyDescent="0.25">
      <c r="Q3981" s="1"/>
    </row>
    <row r="3982" spans="17:17" x14ac:dyDescent="0.25">
      <c r="Q3982" s="1"/>
    </row>
    <row r="3983" spans="17:17" x14ac:dyDescent="0.25">
      <c r="Q3983" s="1"/>
    </row>
    <row r="3984" spans="17:17" x14ac:dyDescent="0.25">
      <c r="Q3984" s="1"/>
    </row>
    <row r="3985" spans="17:17" x14ac:dyDescent="0.25">
      <c r="Q3985" s="1"/>
    </row>
    <row r="3986" spans="17:17" x14ac:dyDescent="0.25">
      <c r="Q3986" s="1"/>
    </row>
    <row r="3987" spans="17:17" x14ac:dyDescent="0.25">
      <c r="Q3987" s="1"/>
    </row>
    <row r="3988" spans="17:17" x14ac:dyDescent="0.25">
      <c r="Q3988" s="1"/>
    </row>
    <row r="3989" spans="17:17" x14ac:dyDescent="0.25">
      <c r="Q3989" s="1"/>
    </row>
    <row r="3990" spans="17:17" x14ac:dyDescent="0.25">
      <c r="Q3990" s="1"/>
    </row>
    <row r="3991" spans="17:17" x14ac:dyDescent="0.25">
      <c r="Q3991" s="1"/>
    </row>
    <row r="3992" spans="17:17" x14ac:dyDescent="0.25">
      <c r="Q3992" s="1"/>
    </row>
    <row r="3993" spans="17:17" x14ac:dyDescent="0.25">
      <c r="Q3993" s="1"/>
    </row>
    <row r="3994" spans="17:17" x14ac:dyDescent="0.25">
      <c r="Q3994" s="1"/>
    </row>
    <row r="3995" spans="17:17" x14ac:dyDescent="0.25">
      <c r="Q3995" s="1"/>
    </row>
    <row r="3996" spans="17:17" x14ac:dyDescent="0.25">
      <c r="Q3996" s="1"/>
    </row>
    <row r="3997" spans="17:17" x14ac:dyDescent="0.25">
      <c r="Q3997" s="1"/>
    </row>
    <row r="3998" spans="17:17" x14ac:dyDescent="0.25">
      <c r="Q3998" s="1"/>
    </row>
    <row r="3999" spans="17:17" x14ac:dyDescent="0.25">
      <c r="Q3999" s="1"/>
    </row>
    <row r="4000" spans="17:17" x14ac:dyDescent="0.25">
      <c r="Q4000" s="1"/>
    </row>
    <row r="4001" spans="17:17" x14ac:dyDescent="0.25">
      <c r="Q4001" s="1"/>
    </row>
    <row r="4002" spans="17:17" x14ac:dyDescent="0.25">
      <c r="Q4002" s="1"/>
    </row>
    <row r="4003" spans="17:17" x14ac:dyDescent="0.25">
      <c r="Q4003" s="1"/>
    </row>
    <row r="4004" spans="17:17" x14ac:dyDescent="0.25">
      <c r="Q4004" s="1"/>
    </row>
    <row r="4005" spans="17:17" x14ac:dyDescent="0.25">
      <c r="Q4005" s="1"/>
    </row>
    <row r="4006" spans="17:17" x14ac:dyDescent="0.25">
      <c r="Q4006" s="1"/>
    </row>
    <row r="4007" spans="17:17" x14ac:dyDescent="0.25">
      <c r="Q4007" s="1"/>
    </row>
    <row r="4008" spans="17:17" x14ac:dyDescent="0.25">
      <c r="Q4008" s="1"/>
    </row>
    <row r="4009" spans="17:17" x14ac:dyDescent="0.25">
      <c r="Q4009" s="1"/>
    </row>
    <row r="4010" spans="17:17" x14ac:dyDescent="0.25">
      <c r="Q4010" s="1"/>
    </row>
    <row r="4011" spans="17:17" x14ac:dyDescent="0.25">
      <c r="Q4011" s="1"/>
    </row>
    <row r="4012" spans="17:17" x14ac:dyDescent="0.25">
      <c r="Q4012" s="1"/>
    </row>
    <row r="4013" spans="17:17" x14ac:dyDescent="0.25">
      <c r="Q4013" s="1"/>
    </row>
    <row r="4014" spans="17:17" x14ac:dyDescent="0.25">
      <c r="Q4014" s="1"/>
    </row>
    <row r="4015" spans="17:17" x14ac:dyDescent="0.25">
      <c r="Q4015" s="1"/>
    </row>
    <row r="4016" spans="17:17" x14ac:dyDescent="0.25">
      <c r="Q4016" s="1"/>
    </row>
    <row r="4017" spans="17:17" x14ac:dyDescent="0.25">
      <c r="Q4017" s="1"/>
    </row>
    <row r="4018" spans="17:17" x14ac:dyDescent="0.25">
      <c r="Q4018" s="1"/>
    </row>
    <row r="4019" spans="17:17" x14ac:dyDescent="0.25">
      <c r="Q4019" s="1"/>
    </row>
    <row r="4020" spans="17:17" x14ac:dyDescent="0.25">
      <c r="Q4020" s="1"/>
    </row>
    <row r="4021" spans="17:17" x14ac:dyDescent="0.25">
      <c r="Q4021" s="1"/>
    </row>
    <row r="4022" spans="17:17" x14ac:dyDescent="0.25">
      <c r="Q4022" s="1"/>
    </row>
    <row r="4023" spans="17:17" x14ac:dyDescent="0.25">
      <c r="Q4023" s="1"/>
    </row>
    <row r="4024" spans="17:17" x14ac:dyDescent="0.25">
      <c r="Q4024" s="1"/>
    </row>
    <row r="4025" spans="17:17" x14ac:dyDescent="0.25">
      <c r="Q4025" s="1"/>
    </row>
    <row r="4026" spans="17:17" x14ac:dyDescent="0.25">
      <c r="Q4026" s="1"/>
    </row>
    <row r="4027" spans="17:17" x14ac:dyDescent="0.25">
      <c r="Q4027" s="1"/>
    </row>
    <row r="4028" spans="17:17" x14ac:dyDescent="0.25">
      <c r="Q4028" s="1"/>
    </row>
    <row r="4029" spans="17:17" x14ac:dyDescent="0.25">
      <c r="Q4029" s="1"/>
    </row>
    <row r="4030" spans="17:17" x14ac:dyDescent="0.25">
      <c r="Q4030" s="1"/>
    </row>
    <row r="4031" spans="17:17" x14ac:dyDescent="0.25">
      <c r="Q4031" s="1"/>
    </row>
    <row r="4032" spans="17:17" x14ac:dyDescent="0.25">
      <c r="Q4032" s="1"/>
    </row>
    <row r="4033" spans="17:17" x14ac:dyDescent="0.25">
      <c r="Q4033" s="1"/>
    </row>
    <row r="4034" spans="17:17" x14ac:dyDescent="0.25">
      <c r="Q4034" s="1"/>
    </row>
    <row r="4035" spans="17:17" x14ac:dyDescent="0.25">
      <c r="Q4035" s="1"/>
    </row>
    <row r="4036" spans="17:17" x14ac:dyDescent="0.25">
      <c r="Q4036" s="1"/>
    </row>
    <row r="4037" spans="17:17" x14ac:dyDescent="0.25">
      <c r="Q4037" s="1"/>
    </row>
    <row r="4038" spans="17:17" x14ac:dyDescent="0.25">
      <c r="Q4038" s="1"/>
    </row>
    <row r="4039" spans="17:17" x14ac:dyDescent="0.25">
      <c r="Q4039" s="1"/>
    </row>
    <row r="4040" spans="17:17" x14ac:dyDescent="0.25">
      <c r="Q4040" s="1"/>
    </row>
    <row r="4041" spans="17:17" x14ac:dyDescent="0.25">
      <c r="Q4041" s="1"/>
    </row>
    <row r="4042" spans="17:17" x14ac:dyDescent="0.25">
      <c r="Q4042" s="1"/>
    </row>
    <row r="4043" spans="17:17" x14ac:dyDescent="0.25">
      <c r="Q4043" s="1"/>
    </row>
    <row r="4044" spans="17:17" x14ac:dyDescent="0.25">
      <c r="Q4044" s="1"/>
    </row>
    <row r="4045" spans="17:17" x14ac:dyDescent="0.25">
      <c r="Q4045" s="1"/>
    </row>
    <row r="4046" spans="17:17" x14ac:dyDescent="0.25">
      <c r="Q4046" s="1"/>
    </row>
    <row r="4047" spans="17:17" x14ac:dyDescent="0.25">
      <c r="Q4047" s="1"/>
    </row>
    <row r="4048" spans="17:17" x14ac:dyDescent="0.25">
      <c r="Q4048" s="1"/>
    </row>
    <row r="4049" spans="17:17" x14ac:dyDescent="0.25">
      <c r="Q4049" s="1"/>
    </row>
    <row r="4050" spans="17:17" x14ac:dyDescent="0.25">
      <c r="Q4050" s="1"/>
    </row>
    <row r="4051" spans="17:17" x14ac:dyDescent="0.25">
      <c r="Q4051" s="1"/>
    </row>
    <row r="4052" spans="17:17" x14ac:dyDescent="0.25">
      <c r="Q4052" s="1"/>
    </row>
    <row r="4053" spans="17:17" x14ac:dyDescent="0.25">
      <c r="Q4053" s="1"/>
    </row>
    <row r="4054" spans="17:17" x14ac:dyDescent="0.25">
      <c r="Q4054" s="1"/>
    </row>
    <row r="4055" spans="17:17" x14ac:dyDescent="0.25">
      <c r="Q4055" s="1"/>
    </row>
    <row r="4056" spans="17:17" x14ac:dyDescent="0.25">
      <c r="Q4056" s="1"/>
    </row>
    <row r="4057" spans="17:17" x14ac:dyDescent="0.25">
      <c r="Q4057" s="1"/>
    </row>
    <row r="4058" spans="17:17" x14ac:dyDescent="0.25">
      <c r="Q4058" s="1"/>
    </row>
    <row r="4059" spans="17:17" x14ac:dyDescent="0.25">
      <c r="Q4059" s="1"/>
    </row>
    <row r="4060" spans="17:17" x14ac:dyDescent="0.25">
      <c r="Q4060" s="1"/>
    </row>
    <row r="4061" spans="17:17" x14ac:dyDescent="0.25">
      <c r="Q4061" s="1"/>
    </row>
    <row r="4062" spans="17:17" x14ac:dyDescent="0.25">
      <c r="Q4062" s="1"/>
    </row>
    <row r="4063" spans="17:17" x14ac:dyDescent="0.25">
      <c r="Q4063" s="1"/>
    </row>
    <row r="4064" spans="17:17" x14ac:dyDescent="0.25">
      <c r="Q4064" s="1"/>
    </row>
    <row r="4065" spans="17:19" x14ac:dyDescent="0.25">
      <c r="Q4065" s="1"/>
    </row>
    <row r="4066" spans="17:19" x14ac:dyDescent="0.25">
      <c r="Q4066" s="1"/>
    </row>
    <row r="4067" spans="17:19" x14ac:dyDescent="0.25">
      <c r="Q4067" s="1"/>
    </row>
    <row r="4068" spans="17:19" x14ac:dyDescent="0.25">
      <c r="Q4068" s="1"/>
    </row>
    <row r="4069" spans="17:19" x14ac:dyDescent="0.25">
      <c r="Q4069" s="1"/>
    </row>
    <row r="4070" spans="17:19" x14ac:dyDescent="0.25">
      <c r="Q4070" s="1"/>
    </row>
    <row r="4071" spans="17:19" x14ac:dyDescent="0.25">
      <c r="Q4071" s="1"/>
    </row>
    <row r="4072" spans="17:19" x14ac:dyDescent="0.25">
      <c r="Q4072" s="1"/>
    </row>
    <row r="4073" spans="17:19" x14ac:dyDescent="0.25">
      <c r="Q4073" s="1"/>
    </row>
    <row r="4074" spans="17:19" x14ac:dyDescent="0.25">
      <c r="Q4074" s="1"/>
    </row>
    <row r="4075" spans="17:19" x14ac:dyDescent="0.25">
      <c r="Q4075" s="1"/>
    </row>
    <row r="4076" spans="17:19" x14ac:dyDescent="0.25">
      <c r="Q4076" s="1"/>
      <c r="S4076" s="2"/>
    </row>
  </sheetData>
  <autoFilter ref="A1:BA407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7481-260A-BC40-96A5-7C6D6CD80C4A}">
  <dimension ref="A1:D4075"/>
  <sheetViews>
    <sheetView workbookViewId="0">
      <selection activeCell="D1" sqref="D1:D1048576"/>
    </sheetView>
  </sheetViews>
  <sheetFormatPr defaultColWidth="11.42578125" defaultRowHeight="15" x14ac:dyDescent="0.25"/>
  <cols>
    <col min="4" max="4" width="47.42578125" customWidth="1"/>
  </cols>
  <sheetData>
    <row r="1" spans="1:4" x14ac:dyDescent="0.25">
      <c r="A1" t="s">
        <v>127</v>
      </c>
      <c r="B1" t="s">
        <v>128</v>
      </c>
      <c r="C1">
        <f ca="1">RANDBETWEEN(1000,9999)</f>
        <v>7079</v>
      </c>
      <c r="D1" t="str">
        <f ca="1">_xlfn.CONCAT(A1,C1,B1)</f>
        <v>user7079@example.com</v>
      </c>
    </row>
    <row r="2" spans="1:4" x14ac:dyDescent="0.25">
      <c r="A2" t="s">
        <v>127</v>
      </c>
      <c r="B2" t="s">
        <v>128</v>
      </c>
      <c r="C2">
        <f ca="1">C1+1</f>
        <v>7080</v>
      </c>
      <c r="D2" t="str">
        <f t="shared" ref="D2:D65" ca="1" si="0">_xlfn.CONCAT(A2,C2,B2)</f>
        <v>user7080@example.com</v>
      </c>
    </row>
    <row r="3" spans="1:4" x14ac:dyDescent="0.25">
      <c r="A3" t="s">
        <v>127</v>
      </c>
      <c r="B3" t="s">
        <v>128</v>
      </c>
      <c r="C3">
        <f t="shared" ref="C3:C66" ca="1" si="1">C2+1</f>
        <v>7081</v>
      </c>
      <c r="D3" t="str">
        <f t="shared" ca="1" si="0"/>
        <v>user7081@example.com</v>
      </c>
    </row>
    <row r="4" spans="1:4" x14ac:dyDescent="0.25">
      <c r="A4" t="s">
        <v>127</v>
      </c>
      <c r="B4" t="s">
        <v>128</v>
      </c>
      <c r="C4">
        <f t="shared" ca="1" si="1"/>
        <v>7082</v>
      </c>
      <c r="D4" t="str">
        <f t="shared" ca="1" si="0"/>
        <v>user7082@example.com</v>
      </c>
    </row>
    <row r="5" spans="1:4" x14ac:dyDescent="0.25">
      <c r="A5" t="s">
        <v>127</v>
      </c>
      <c r="B5" t="s">
        <v>128</v>
      </c>
      <c r="C5">
        <f t="shared" ca="1" si="1"/>
        <v>7083</v>
      </c>
      <c r="D5" t="str">
        <f t="shared" ca="1" si="0"/>
        <v>user7083@example.com</v>
      </c>
    </row>
    <row r="6" spans="1:4" x14ac:dyDescent="0.25">
      <c r="A6" t="s">
        <v>127</v>
      </c>
      <c r="B6" t="s">
        <v>128</v>
      </c>
      <c r="C6">
        <f t="shared" ca="1" si="1"/>
        <v>7084</v>
      </c>
      <c r="D6" t="str">
        <f t="shared" ca="1" si="0"/>
        <v>user7084@example.com</v>
      </c>
    </row>
    <row r="7" spans="1:4" x14ac:dyDescent="0.25">
      <c r="A7" t="s">
        <v>127</v>
      </c>
      <c r="B7" t="s">
        <v>128</v>
      </c>
      <c r="C7">
        <f t="shared" ca="1" si="1"/>
        <v>7085</v>
      </c>
      <c r="D7" t="str">
        <f t="shared" ca="1" si="0"/>
        <v>user7085@example.com</v>
      </c>
    </row>
    <row r="8" spans="1:4" x14ac:dyDescent="0.25">
      <c r="A8" t="s">
        <v>127</v>
      </c>
      <c r="B8" t="s">
        <v>128</v>
      </c>
      <c r="C8">
        <f t="shared" ca="1" si="1"/>
        <v>7086</v>
      </c>
      <c r="D8" t="str">
        <f t="shared" ca="1" si="0"/>
        <v>user7086@example.com</v>
      </c>
    </row>
    <row r="9" spans="1:4" x14ac:dyDescent="0.25">
      <c r="A9" t="s">
        <v>127</v>
      </c>
      <c r="B9" t="s">
        <v>128</v>
      </c>
      <c r="C9">
        <f t="shared" ca="1" si="1"/>
        <v>7087</v>
      </c>
      <c r="D9" t="str">
        <f t="shared" ca="1" si="0"/>
        <v>user7087@example.com</v>
      </c>
    </row>
    <row r="10" spans="1:4" x14ac:dyDescent="0.25">
      <c r="A10" t="s">
        <v>127</v>
      </c>
      <c r="B10" t="s">
        <v>128</v>
      </c>
      <c r="C10">
        <f t="shared" ca="1" si="1"/>
        <v>7088</v>
      </c>
      <c r="D10" t="str">
        <f t="shared" ca="1" si="0"/>
        <v>user7088@example.com</v>
      </c>
    </row>
    <row r="11" spans="1:4" x14ac:dyDescent="0.25">
      <c r="A11" t="s">
        <v>127</v>
      </c>
      <c r="B11" t="s">
        <v>128</v>
      </c>
      <c r="C11">
        <f t="shared" ca="1" si="1"/>
        <v>7089</v>
      </c>
      <c r="D11" t="str">
        <f t="shared" ca="1" si="0"/>
        <v>user7089@example.com</v>
      </c>
    </row>
    <row r="12" spans="1:4" x14ac:dyDescent="0.25">
      <c r="A12" t="s">
        <v>127</v>
      </c>
      <c r="B12" t="s">
        <v>128</v>
      </c>
      <c r="C12">
        <f t="shared" ca="1" si="1"/>
        <v>7090</v>
      </c>
      <c r="D12" t="str">
        <f t="shared" ca="1" si="0"/>
        <v>user7090@example.com</v>
      </c>
    </row>
    <row r="13" spans="1:4" x14ac:dyDescent="0.25">
      <c r="A13" t="s">
        <v>127</v>
      </c>
      <c r="B13" t="s">
        <v>128</v>
      </c>
      <c r="C13">
        <f t="shared" ca="1" si="1"/>
        <v>7091</v>
      </c>
      <c r="D13" t="str">
        <f t="shared" ca="1" si="0"/>
        <v>user7091@example.com</v>
      </c>
    </row>
    <row r="14" spans="1:4" x14ac:dyDescent="0.25">
      <c r="A14" t="s">
        <v>127</v>
      </c>
      <c r="B14" t="s">
        <v>128</v>
      </c>
      <c r="C14">
        <f t="shared" ca="1" si="1"/>
        <v>7092</v>
      </c>
      <c r="D14" t="str">
        <f t="shared" ca="1" si="0"/>
        <v>user7092@example.com</v>
      </c>
    </row>
    <row r="15" spans="1:4" x14ac:dyDescent="0.25">
      <c r="A15" t="s">
        <v>127</v>
      </c>
      <c r="B15" t="s">
        <v>128</v>
      </c>
      <c r="C15">
        <f t="shared" ca="1" si="1"/>
        <v>7093</v>
      </c>
      <c r="D15" t="str">
        <f t="shared" ca="1" si="0"/>
        <v>user7093@example.com</v>
      </c>
    </row>
    <row r="16" spans="1:4" x14ac:dyDescent="0.25">
      <c r="A16" t="s">
        <v>127</v>
      </c>
      <c r="B16" t="s">
        <v>128</v>
      </c>
      <c r="C16">
        <f t="shared" ca="1" si="1"/>
        <v>7094</v>
      </c>
      <c r="D16" t="str">
        <f t="shared" ca="1" si="0"/>
        <v>user7094@example.com</v>
      </c>
    </row>
    <row r="17" spans="1:4" x14ac:dyDescent="0.25">
      <c r="A17" t="s">
        <v>127</v>
      </c>
      <c r="B17" t="s">
        <v>128</v>
      </c>
      <c r="C17">
        <f t="shared" ca="1" si="1"/>
        <v>7095</v>
      </c>
      <c r="D17" t="str">
        <f t="shared" ca="1" si="0"/>
        <v>user7095@example.com</v>
      </c>
    </row>
    <row r="18" spans="1:4" x14ac:dyDescent="0.25">
      <c r="A18" t="s">
        <v>127</v>
      </c>
      <c r="B18" t="s">
        <v>128</v>
      </c>
      <c r="C18">
        <f t="shared" ca="1" si="1"/>
        <v>7096</v>
      </c>
      <c r="D18" t="str">
        <f t="shared" ca="1" si="0"/>
        <v>user7096@example.com</v>
      </c>
    </row>
    <row r="19" spans="1:4" x14ac:dyDescent="0.25">
      <c r="A19" t="s">
        <v>127</v>
      </c>
      <c r="B19" t="s">
        <v>128</v>
      </c>
      <c r="C19">
        <f t="shared" ca="1" si="1"/>
        <v>7097</v>
      </c>
      <c r="D19" t="str">
        <f t="shared" ca="1" si="0"/>
        <v>user7097@example.com</v>
      </c>
    </row>
    <row r="20" spans="1:4" x14ac:dyDescent="0.25">
      <c r="A20" t="s">
        <v>127</v>
      </c>
      <c r="B20" t="s">
        <v>128</v>
      </c>
      <c r="C20">
        <f t="shared" ca="1" si="1"/>
        <v>7098</v>
      </c>
      <c r="D20" t="str">
        <f t="shared" ca="1" si="0"/>
        <v>user7098@example.com</v>
      </c>
    </row>
    <row r="21" spans="1:4" x14ac:dyDescent="0.25">
      <c r="A21" t="s">
        <v>127</v>
      </c>
      <c r="B21" t="s">
        <v>128</v>
      </c>
      <c r="C21">
        <f t="shared" ca="1" si="1"/>
        <v>7099</v>
      </c>
      <c r="D21" t="str">
        <f t="shared" ca="1" si="0"/>
        <v>user7099@example.com</v>
      </c>
    </row>
    <row r="22" spans="1:4" x14ac:dyDescent="0.25">
      <c r="A22" t="s">
        <v>127</v>
      </c>
      <c r="B22" t="s">
        <v>128</v>
      </c>
      <c r="C22">
        <f t="shared" ca="1" si="1"/>
        <v>7100</v>
      </c>
      <c r="D22" t="str">
        <f t="shared" ca="1" si="0"/>
        <v>user7100@example.com</v>
      </c>
    </row>
    <row r="23" spans="1:4" x14ac:dyDescent="0.25">
      <c r="A23" t="s">
        <v>127</v>
      </c>
      <c r="B23" t="s">
        <v>128</v>
      </c>
      <c r="C23">
        <f t="shared" ca="1" si="1"/>
        <v>7101</v>
      </c>
      <c r="D23" t="str">
        <f t="shared" ca="1" si="0"/>
        <v>user7101@example.com</v>
      </c>
    </row>
    <row r="24" spans="1:4" x14ac:dyDescent="0.25">
      <c r="A24" t="s">
        <v>127</v>
      </c>
      <c r="B24" t="s">
        <v>128</v>
      </c>
      <c r="C24">
        <f t="shared" ca="1" si="1"/>
        <v>7102</v>
      </c>
      <c r="D24" t="str">
        <f t="shared" ca="1" si="0"/>
        <v>user7102@example.com</v>
      </c>
    </row>
    <row r="25" spans="1:4" x14ac:dyDescent="0.25">
      <c r="A25" t="s">
        <v>127</v>
      </c>
      <c r="B25" t="s">
        <v>128</v>
      </c>
      <c r="C25">
        <f t="shared" ca="1" si="1"/>
        <v>7103</v>
      </c>
      <c r="D25" t="str">
        <f t="shared" ca="1" si="0"/>
        <v>user7103@example.com</v>
      </c>
    </row>
    <row r="26" spans="1:4" x14ac:dyDescent="0.25">
      <c r="A26" t="s">
        <v>127</v>
      </c>
      <c r="B26" t="s">
        <v>128</v>
      </c>
      <c r="C26">
        <f t="shared" ca="1" si="1"/>
        <v>7104</v>
      </c>
      <c r="D26" t="str">
        <f t="shared" ca="1" si="0"/>
        <v>user7104@example.com</v>
      </c>
    </row>
    <row r="27" spans="1:4" x14ac:dyDescent="0.25">
      <c r="A27" t="s">
        <v>127</v>
      </c>
      <c r="B27" t="s">
        <v>128</v>
      </c>
      <c r="C27">
        <f t="shared" ca="1" si="1"/>
        <v>7105</v>
      </c>
      <c r="D27" t="str">
        <f t="shared" ca="1" si="0"/>
        <v>user7105@example.com</v>
      </c>
    </row>
    <row r="28" spans="1:4" x14ac:dyDescent="0.25">
      <c r="A28" t="s">
        <v>127</v>
      </c>
      <c r="B28" t="s">
        <v>128</v>
      </c>
      <c r="C28">
        <f t="shared" ca="1" si="1"/>
        <v>7106</v>
      </c>
      <c r="D28" t="str">
        <f t="shared" ca="1" si="0"/>
        <v>user7106@example.com</v>
      </c>
    </row>
    <row r="29" spans="1:4" x14ac:dyDescent="0.25">
      <c r="A29" t="s">
        <v>127</v>
      </c>
      <c r="B29" t="s">
        <v>128</v>
      </c>
      <c r="C29">
        <f t="shared" ca="1" si="1"/>
        <v>7107</v>
      </c>
      <c r="D29" t="str">
        <f t="shared" ca="1" si="0"/>
        <v>user7107@example.com</v>
      </c>
    </row>
    <row r="30" spans="1:4" x14ac:dyDescent="0.25">
      <c r="A30" t="s">
        <v>127</v>
      </c>
      <c r="B30" t="s">
        <v>128</v>
      </c>
      <c r="C30">
        <f t="shared" ca="1" si="1"/>
        <v>7108</v>
      </c>
      <c r="D30" t="str">
        <f t="shared" ca="1" si="0"/>
        <v>user7108@example.com</v>
      </c>
    </row>
    <row r="31" spans="1:4" x14ac:dyDescent="0.25">
      <c r="A31" t="s">
        <v>127</v>
      </c>
      <c r="B31" t="s">
        <v>128</v>
      </c>
      <c r="C31">
        <f t="shared" ca="1" si="1"/>
        <v>7109</v>
      </c>
      <c r="D31" t="str">
        <f t="shared" ca="1" si="0"/>
        <v>user7109@example.com</v>
      </c>
    </row>
    <row r="32" spans="1:4" x14ac:dyDescent="0.25">
      <c r="A32" t="s">
        <v>127</v>
      </c>
      <c r="B32" t="s">
        <v>128</v>
      </c>
      <c r="C32">
        <f t="shared" ca="1" si="1"/>
        <v>7110</v>
      </c>
      <c r="D32" t="str">
        <f t="shared" ca="1" si="0"/>
        <v>user7110@example.com</v>
      </c>
    </row>
    <row r="33" spans="1:4" x14ac:dyDescent="0.25">
      <c r="A33" t="s">
        <v>127</v>
      </c>
      <c r="B33" t="s">
        <v>128</v>
      </c>
      <c r="C33">
        <f t="shared" ca="1" si="1"/>
        <v>7111</v>
      </c>
      <c r="D33" t="str">
        <f t="shared" ca="1" si="0"/>
        <v>user7111@example.com</v>
      </c>
    </row>
    <row r="34" spans="1:4" x14ac:dyDescent="0.25">
      <c r="A34" t="s">
        <v>127</v>
      </c>
      <c r="B34" t="s">
        <v>128</v>
      </c>
      <c r="C34">
        <f t="shared" ca="1" si="1"/>
        <v>7112</v>
      </c>
      <c r="D34" t="str">
        <f t="shared" ca="1" si="0"/>
        <v>user7112@example.com</v>
      </c>
    </row>
    <row r="35" spans="1:4" x14ac:dyDescent="0.25">
      <c r="A35" t="s">
        <v>127</v>
      </c>
      <c r="B35" t="s">
        <v>128</v>
      </c>
      <c r="C35">
        <f t="shared" ca="1" si="1"/>
        <v>7113</v>
      </c>
      <c r="D35" t="str">
        <f t="shared" ca="1" si="0"/>
        <v>user7113@example.com</v>
      </c>
    </row>
    <row r="36" spans="1:4" x14ac:dyDescent="0.25">
      <c r="A36" t="s">
        <v>127</v>
      </c>
      <c r="B36" t="s">
        <v>128</v>
      </c>
      <c r="C36">
        <f t="shared" ca="1" si="1"/>
        <v>7114</v>
      </c>
      <c r="D36" t="str">
        <f t="shared" ca="1" si="0"/>
        <v>user7114@example.com</v>
      </c>
    </row>
    <row r="37" spans="1:4" x14ac:dyDescent="0.25">
      <c r="A37" t="s">
        <v>127</v>
      </c>
      <c r="B37" t="s">
        <v>128</v>
      </c>
      <c r="C37">
        <f t="shared" ca="1" si="1"/>
        <v>7115</v>
      </c>
      <c r="D37" t="str">
        <f t="shared" ca="1" si="0"/>
        <v>user7115@example.com</v>
      </c>
    </row>
    <row r="38" spans="1:4" x14ac:dyDescent="0.25">
      <c r="A38" t="s">
        <v>127</v>
      </c>
      <c r="B38" t="s">
        <v>128</v>
      </c>
      <c r="C38">
        <f t="shared" ca="1" si="1"/>
        <v>7116</v>
      </c>
      <c r="D38" t="str">
        <f t="shared" ca="1" si="0"/>
        <v>user7116@example.com</v>
      </c>
    </row>
    <row r="39" spans="1:4" x14ac:dyDescent="0.25">
      <c r="A39" t="s">
        <v>127</v>
      </c>
      <c r="B39" t="s">
        <v>128</v>
      </c>
      <c r="C39">
        <f t="shared" ca="1" si="1"/>
        <v>7117</v>
      </c>
      <c r="D39" t="str">
        <f t="shared" ca="1" si="0"/>
        <v>user7117@example.com</v>
      </c>
    </row>
    <row r="40" spans="1:4" x14ac:dyDescent="0.25">
      <c r="A40" t="s">
        <v>127</v>
      </c>
      <c r="B40" t="s">
        <v>128</v>
      </c>
      <c r="C40">
        <f t="shared" ca="1" si="1"/>
        <v>7118</v>
      </c>
      <c r="D40" t="str">
        <f t="shared" ca="1" si="0"/>
        <v>user7118@example.com</v>
      </c>
    </row>
    <row r="41" spans="1:4" x14ac:dyDescent="0.25">
      <c r="A41" t="s">
        <v>127</v>
      </c>
      <c r="B41" t="s">
        <v>128</v>
      </c>
      <c r="C41">
        <f t="shared" ca="1" si="1"/>
        <v>7119</v>
      </c>
      <c r="D41" t="str">
        <f t="shared" ca="1" si="0"/>
        <v>user7119@example.com</v>
      </c>
    </row>
    <row r="42" spans="1:4" x14ac:dyDescent="0.25">
      <c r="A42" t="s">
        <v>127</v>
      </c>
      <c r="B42" t="s">
        <v>128</v>
      </c>
      <c r="C42">
        <f t="shared" ca="1" si="1"/>
        <v>7120</v>
      </c>
      <c r="D42" t="str">
        <f t="shared" ca="1" si="0"/>
        <v>user7120@example.com</v>
      </c>
    </row>
    <row r="43" spans="1:4" x14ac:dyDescent="0.25">
      <c r="A43" t="s">
        <v>127</v>
      </c>
      <c r="B43" t="s">
        <v>128</v>
      </c>
      <c r="C43">
        <f t="shared" ca="1" si="1"/>
        <v>7121</v>
      </c>
      <c r="D43" t="str">
        <f t="shared" ca="1" si="0"/>
        <v>user7121@example.com</v>
      </c>
    </row>
    <row r="44" spans="1:4" x14ac:dyDescent="0.25">
      <c r="A44" t="s">
        <v>127</v>
      </c>
      <c r="B44" t="s">
        <v>128</v>
      </c>
      <c r="C44">
        <f t="shared" ca="1" si="1"/>
        <v>7122</v>
      </c>
      <c r="D44" t="str">
        <f t="shared" ca="1" si="0"/>
        <v>user7122@example.com</v>
      </c>
    </row>
    <row r="45" spans="1:4" x14ac:dyDescent="0.25">
      <c r="A45" t="s">
        <v>127</v>
      </c>
      <c r="B45" t="s">
        <v>128</v>
      </c>
      <c r="C45">
        <f t="shared" ca="1" si="1"/>
        <v>7123</v>
      </c>
      <c r="D45" t="str">
        <f t="shared" ca="1" si="0"/>
        <v>user7123@example.com</v>
      </c>
    </row>
    <row r="46" spans="1:4" x14ac:dyDescent="0.25">
      <c r="A46" t="s">
        <v>127</v>
      </c>
      <c r="B46" t="s">
        <v>128</v>
      </c>
      <c r="C46">
        <f t="shared" ca="1" si="1"/>
        <v>7124</v>
      </c>
      <c r="D46" t="str">
        <f t="shared" ca="1" si="0"/>
        <v>user7124@example.com</v>
      </c>
    </row>
    <row r="47" spans="1:4" x14ac:dyDescent="0.25">
      <c r="A47" t="s">
        <v>127</v>
      </c>
      <c r="B47" t="s">
        <v>128</v>
      </c>
      <c r="C47">
        <f t="shared" ca="1" si="1"/>
        <v>7125</v>
      </c>
      <c r="D47" t="str">
        <f t="shared" ca="1" si="0"/>
        <v>user7125@example.com</v>
      </c>
    </row>
    <row r="48" spans="1:4" x14ac:dyDescent="0.25">
      <c r="A48" t="s">
        <v>127</v>
      </c>
      <c r="B48" t="s">
        <v>128</v>
      </c>
      <c r="C48">
        <f t="shared" ca="1" si="1"/>
        <v>7126</v>
      </c>
      <c r="D48" t="str">
        <f t="shared" ca="1" si="0"/>
        <v>user7126@example.com</v>
      </c>
    </row>
    <row r="49" spans="1:4" x14ac:dyDescent="0.25">
      <c r="A49" t="s">
        <v>127</v>
      </c>
      <c r="B49" t="s">
        <v>128</v>
      </c>
      <c r="C49">
        <f t="shared" ca="1" si="1"/>
        <v>7127</v>
      </c>
      <c r="D49" t="str">
        <f t="shared" ca="1" si="0"/>
        <v>user7127@example.com</v>
      </c>
    </row>
    <row r="50" spans="1:4" x14ac:dyDescent="0.25">
      <c r="A50" t="s">
        <v>127</v>
      </c>
      <c r="B50" t="s">
        <v>128</v>
      </c>
      <c r="C50">
        <f t="shared" ca="1" si="1"/>
        <v>7128</v>
      </c>
      <c r="D50" t="str">
        <f t="shared" ca="1" si="0"/>
        <v>user7128@example.com</v>
      </c>
    </row>
    <row r="51" spans="1:4" x14ac:dyDescent="0.25">
      <c r="A51" t="s">
        <v>127</v>
      </c>
      <c r="B51" t="s">
        <v>128</v>
      </c>
      <c r="C51">
        <f t="shared" ca="1" si="1"/>
        <v>7129</v>
      </c>
      <c r="D51" t="str">
        <f t="shared" ca="1" si="0"/>
        <v>user7129@example.com</v>
      </c>
    </row>
    <row r="52" spans="1:4" x14ac:dyDescent="0.25">
      <c r="A52" t="s">
        <v>127</v>
      </c>
      <c r="B52" t="s">
        <v>128</v>
      </c>
      <c r="C52">
        <f t="shared" ca="1" si="1"/>
        <v>7130</v>
      </c>
      <c r="D52" t="str">
        <f t="shared" ca="1" si="0"/>
        <v>user7130@example.com</v>
      </c>
    </row>
    <row r="53" spans="1:4" x14ac:dyDescent="0.25">
      <c r="A53" t="s">
        <v>127</v>
      </c>
      <c r="B53" t="s">
        <v>128</v>
      </c>
      <c r="C53">
        <f t="shared" ca="1" si="1"/>
        <v>7131</v>
      </c>
      <c r="D53" t="str">
        <f t="shared" ca="1" si="0"/>
        <v>user7131@example.com</v>
      </c>
    </row>
    <row r="54" spans="1:4" x14ac:dyDescent="0.25">
      <c r="A54" t="s">
        <v>127</v>
      </c>
      <c r="B54" t="s">
        <v>128</v>
      </c>
      <c r="C54">
        <f t="shared" ca="1" si="1"/>
        <v>7132</v>
      </c>
      <c r="D54" t="str">
        <f t="shared" ca="1" si="0"/>
        <v>user7132@example.com</v>
      </c>
    </row>
    <row r="55" spans="1:4" x14ac:dyDescent="0.25">
      <c r="A55" t="s">
        <v>127</v>
      </c>
      <c r="B55" t="s">
        <v>128</v>
      </c>
      <c r="C55">
        <f t="shared" ca="1" si="1"/>
        <v>7133</v>
      </c>
      <c r="D55" t="str">
        <f t="shared" ca="1" si="0"/>
        <v>user7133@example.com</v>
      </c>
    </row>
    <row r="56" spans="1:4" x14ac:dyDescent="0.25">
      <c r="A56" t="s">
        <v>127</v>
      </c>
      <c r="B56" t="s">
        <v>128</v>
      </c>
      <c r="C56">
        <f t="shared" ca="1" si="1"/>
        <v>7134</v>
      </c>
      <c r="D56" t="str">
        <f t="shared" ca="1" si="0"/>
        <v>user7134@example.com</v>
      </c>
    </row>
    <row r="57" spans="1:4" x14ac:dyDescent="0.25">
      <c r="A57" t="s">
        <v>127</v>
      </c>
      <c r="B57" t="s">
        <v>128</v>
      </c>
      <c r="C57">
        <f t="shared" ca="1" si="1"/>
        <v>7135</v>
      </c>
      <c r="D57" t="str">
        <f t="shared" ca="1" si="0"/>
        <v>user7135@example.com</v>
      </c>
    </row>
    <row r="58" spans="1:4" x14ac:dyDescent="0.25">
      <c r="A58" t="s">
        <v>127</v>
      </c>
      <c r="B58" t="s">
        <v>128</v>
      </c>
      <c r="C58">
        <f t="shared" ca="1" si="1"/>
        <v>7136</v>
      </c>
      <c r="D58" t="str">
        <f t="shared" ca="1" si="0"/>
        <v>user7136@example.com</v>
      </c>
    </row>
    <row r="59" spans="1:4" x14ac:dyDescent="0.25">
      <c r="A59" t="s">
        <v>127</v>
      </c>
      <c r="B59" t="s">
        <v>128</v>
      </c>
      <c r="C59">
        <f t="shared" ca="1" si="1"/>
        <v>7137</v>
      </c>
      <c r="D59" t="str">
        <f t="shared" ca="1" si="0"/>
        <v>user7137@example.com</v>
      </c>
    </row>
    <row r="60" spans="1:4" x14ac:dyDescent="0.25">
      <c r="A60" t="s">
        <v>127</v>
      </c>
      <c r="B60" t="s">
        <v>128</v>
      </c>
      <c r="C60">
        <f t="shared" ca="1" si="1"/>
        <v>7138</v>
      </c>
      <c r="D60" t="str">
        <f t="shared" ca="1" si="0"/>
        <v>user7138@example.com</v>
      </c>
    </row>
    <row r="61" spans="1:4" x14ac:dyDescent="0.25">
      <c r="A61" t="s">
        <v>127</v>
      </c>
      <c r="B61" t="s">
        <v>128</v>
      </c>
      <c r="C61">
        <f t="shared" ca="1" si="1"/>
        <v>7139</v>
      </c>
      <c r="D61" t="str">
        <f t="shared" ca="1" si="0"/>
        <v>user7139@example.com</v>
      </c>
    </row>
    <row r="62" spans="1:4" x14ac:dyDescent="0.25">
      <c r="A62" t="s">
        <v>127</v>
      </c>
      <c r="B62" t="s">
        <v>128</v>
      </c>
      <c r="C62">
        <f t="shared" ca="1" si="1"/>
        <v>7140</v>
      </c>
      <c r="D62" t="str">
        <f t="shared" ca="1" si="0"/>
        <v>user7140@example.com</v>
      </c>
    </row>
    <row r="63" spans="1:4" x14ac:dyDescent="0.25">
      <c r="A63" t="s">
        <v>127</v>
      </c>
      <c r="B63" t="s">
        <v>128</v>
      </c>
      <c r="C63">
        <f t="shared" ca="1" si="1"/>
        <v>7141</v>
      </c>
      <c r="D63" t="str">
        <f t="shared" ca="1" si="0"/>
        <v>user7141@example.com</v>
      </c>
    </row>
    <row r="64" spans="1:4" x14ac:dyDescent="0.25">
      <c r="A64" t="s">
        <v>127</v>
      </c>
      <c r="B64" t="s">
        <v>128</v>
      </c>
      <c r="C64">
        <f t="shared" ca="1" si="1"/>
        <v>7142</v>
      </c>
      <c r="D64" t="str">
        <f t="shared" ca="1" si="0"/>
        <v>user7142@example.com</v>
      </c>
    </row>
    <row r="65" spans="1:4" x14ac:dyDescent="0.25">
      <c r="A65" t="s">
        <v>127</v>
      </c>
      <c r="B65" t="s">
        <v>128</v>
      </c>
      <c r="C65">
        <f t="shared" ca="1" si="1"/>
        <v>7143</v>
      </c>
      <c r="D65" t="str">
        <f t="shared" ca="1" si="0"/>
        <v>user7143@example.com</v>
      </c>
    </row>
    <row r="66" spans="1:4" x14ac:dyDescent="0.25">
      <c r="A66" t="s">
        <v>127</v>
      </c>
      <c r="B66" t="s">
        <v>128</v>
      </c>
      <c r="C66">
        <f t="shared" ca="1" si="1"/>
        <v>7144</v>
      </c>
      <c r="D66" t="str">
        <f t="shared" ref="D66:D129" ca="1" si="2">_xlfn.CONCAT(A66,C66,B66)</f>
        <v>user7144@example.com</v>
      </c>
    </row>
    <row r="67" spans="1:4" x14ac:dyDescent="0.25">
      <c r="A67" t="s">
        <v>127</v>
      </c>
      <c r="B67" t="s">
        <v>128</v>
      </c>
      <c r="C67">
        <f t="shared" ref="C67:C130" ca="1" si="3">C66+1</f>
        <v>7145</v>
      </c>
      <c r="D67" t="str">
        <f t="shared" ca="1" si="2"/>
        <v>user7145@example.com</v>
      </c>
    </row>
    <row r="68" spans="1:4" x14ac:dyDescent="0.25">
      <c r="A68" t="s">
        <v>127</v>
      </c>
      <c r="B68" t="s">
        <v>128</v>
      </c>
      <c r="C68">
        <f t="shared" ca="1" si="3"/>
        <v>7146</v>
      </c>
      <c r="D68" t="str">
        <f t="shared" ca="1" si="2"/>
        <v>user7146@example.com</v>
      </c>
    </row>
    <row r="69" spans="1:4" x14ac:dyDescent="0.25">
      <c r="A69" t="s">
        <v>127</v>
      </c>
      <c r="B69" t="s">
        <v>128</v>
      </c>
      <c r="C69">
        <f t="shared" ca="1" si="3"/>
        <v>7147</v>
      </c>
      <c r="D69" t="str">
        <f t="shared" ca="1" si="2"/>
        <v>user7147@example.com</v>
      </c>
    </row>
    <row r="70" spans="1:4" x14ac:dyDescent="0.25">
      <c r="A70" t="s">
        <v>127</v>
      </c>
      <c r="B70" t="s">
        <v>128</v>
      </c>
      <c r="C70">
        <f t="shared" ca="1" si="3"/>
        <v>7148</v>
      </c>
      <c r="D70" t="str">
        <f t="shared" ca="1" si="2"/>
        <v>user7148@example.com</v>
      </c>
    </row>
    <row r="71" spans="1:4" x14ac:dyDescent="0.25">
      <c r="A71" t="s">
        <v>127</v>
      </c>
      <c r="B71" t="s">
        <v>128</v>
      </c>
      <c r="C71">
        <f t="shared" ca="1" si="3"/>
        <v>7149</v>
      </c>
      <c r="D71" t="str">
        <f t="shared" ca="1" si="2"/>
        <v>user7149@example.com</v>
      </c>
    </row>
    <row r="72" spans="1:4" x14ac:dyDescent="0.25">
      <c r="A72" t="s">
        <v>127</v>
      </c>
      <c r="B72" t="s">
        <v>128</v>
      </c>
      <c r="C72">
        <f t="shared" ca="1" si="3"/>
        <v>7150</v>
      </c>
      <c r="D72" t="str">
        <f t="shared" ca="1" si="2"/>
        <v>user7150@example.com</v>
      </c>
    </row>
    <row r="73" spans="1:4" x14ac:dyDescent="0.25">
      <c r="A73" t="s">
        <v>127</v>
      </c>
      <c r="B73" t="s">
        <v>128</v>
      </c>
      <c r="C73">
        <f t="shared" ca="1" si="3"/>
        <v>7151</v>
      </c>
      <c r="D73" t="str">
        <f t="shared" ca="1" si="2"/>
        <v>user7151@example.com</v>
      </c>
    </row>
    <row r="74" spans="1:4" x14ac:dyDescent="0.25">
      <c r="A74" t="s">
        <v>127</v>
      </c>
      <c r="B74" t="s">
        <v>128</v>
      </c>
      <c r="C74">
        <f t="shared" ca="1" si="3"/>
        <v>7152</v>
      </c>
      <c r="D74" t="str">
        <f t="shared" ca="1" si="2"/>
        <v>user7152@example.com</v>
      </c>
    </row>
    <row r="75" spans="1:4" x14ac:dyDescent="0.25">
      <c r="A75" t="s">
        <v>127</v>
      </c>
      <c r="B75" t="s">
        <v>128</v>
      </c>
      <c r="C75">
        <f t="shared" ca="1" si="3"/>
        <v>7153</v>
      </c>
      <c r="D75" t="str">
        <f t="shared" ca="1" si="2"/>
        <v>user7153@example.com</v>
      </c>
    </row>
    <row r="76" spans="1:4" x14ac:dyDescent="0.25">
      <c r="A76" t="s">
        <v>127</v>
      </c>
      <c r="B76" t="s">
        <v>128</v>
      </c>
      <c r="C76">
        <f t="shared" ca="1" si="3"/>
        <v>7154</v>
      </c>
      <c r="D76" t="str">
        <f t="shared" ca="1" si="2"/>
        <v>user7154@example.com</v>
      </c>
    </row>
    <row r="77" spans="1:4" x14ac:dyDescent="0.25">
      <c r="A77" t="s">
        <v>127</v>
      </c>
      <c r="B77" t="s">
        <v>128</v>
      </c>
      <c r="C77">
        <f t="shared" ca="1" si="3"/>
        <v>7155</v>
      </c>
      <c r="D77" t="str">
        <f t="shared" ca="1" si="2"/>
        <v>user7155@example.com</v>
      </c>
    </row>
    <row r="78" spans="1:4" x14ac:dyDescent="0.25">
      <c r="A78" t="s">
        <v>127</v>
      </c>
      <c r="B78" t="s">
        <v>128</v>
      </c>
      <c r="C78">
        <f t="shared" ca="1" si="3"/>
        <v>7156</v>
      </c>
      <c r="D78" t="str">
        <f t="shared" ca="1" si="2"/>
        <v>user7156@example.com</v>
      </c>
    </row>
    <row r="79" spans="1:4" x14ac:dyDescent="0.25">
      <c r="A79" t="s">
        <v>127</v>
      </c>
      <c r="B79" t="s">
        <v>128</v>
      </c>
      <c r="C79">
        <f t="shared" ca="1" si="3"/>
        <v>7157</v>
      </c>
      <c r="D79" t="str">
        <f t="shared" ca="1" si="2"/>
        <v>user7157@example.com</v>
      </c>
    </row>
    <row r="80" spans="1:4" x14ac:dyDescent="0.25">
      <c r="A80" t="s">
        <v>127</v>
      </c>
      <c r="B80" t="s">
        <v>128</v>
      </c>
      <c r="C80">
        <f t="shared" ca="1" si="3"/>
        <v>7158</v>
      </c>
      <c r="D80" t="str">
        <f t="shared" ca="1" si="2"/>
        <v>user7158@example.com</v>
      </c>
    </row>
    <row r="81" spans="1:4" x14ac:dyDescent="0.25">
      <c r="A81" t="s">
        <v>127</v>
      </c>
      <c r="B81" t="s">
        <v>128</v>
      </c>
      <c r="C81">
        <f t="shared" ca="1" si="3"/>
        <v>7159</v>
      </c>
      <c r="D81" t="str">
        <f t="shared" ca="1" si="2"/>
        <v>user7159@example.com</v>
      </c>
    </row>
    <row r="82" spans="1:4" x14ac:dyDescent="0.25">
      <c r="A82" t="s">
        <v>127</v>
      </c>
      <c r="B82" t="s">
        <v>128</v>
      </c>
      <c r="C82">
        <f t="shared" ca="1" si="3"/>
        <v>7160</v>
      </c>
      <c r="D82" t="str">
        <f t="shared" ca="1" si="2"/>
        <v>user7160@example.com</v>
      </c>
    </row>
    <row r="83" spans="1:4" x14ac:dyDescent="0.25">
      <c r="A83" t="s">
        <v>127</v>
      </c>
      <c r="B83" t="s">
        <v>128</v>
      </c>
      <c r="C83">
        <f t="shared" ca="1" si="3"/>
        <v>7161</v>
      </c>
      <c r="D83" t="str">
        <f t="shared" ca="1" si="2"/>
        <v>user7161@example.com</v>
      </c>
    </row>
    <row r="84" spans="1:4" x14ac:dyDescent="0.25">
      <c r="A84" t="s">
        <v>127</v>
      </c>
      <c r="B84" t="s">
        <v>128</v>
      </c>
      <c r="C84">
        <f t="shared" ca="1" si="3"/>
        <v>7162</v>
      </c>
      <c r="D84" t="str">
        <f t="shared" ca="1" si="2"/>
        <v>user7162@example.com</v>
      </c>
    </row>
    <row r="85" spans="1:4" x14ac:dyDescent="0.25">
      <c r="A85" t="s">
        <v>127</v>
      </c>
      <c r="B85" t="s">
        <v>128</v>
      </c>
      <c r="C85">
        <f t="shared" ca="1" si="3"/>
        <v>7163</v>
      </c>
      <c r="D85" t="str">
        <f t="shared" ca="1" si="2"/>
        <v>user7163@example.com</v>
      </c>
    </row>
    <row r="86" spans="1:4" x14ac:dyDescent="0.25">
      <c r="A86" t="s">
        <v>127</v>
      </c>
      <c r="B86" t="s">
        <v>128</v>
      </c>
      <c r="C86">
        <f t="shared" ca="1" si="3"/>
        <v>7164</v>
      </c>
      <c r="D86" t="str">
        <f t="shared" ca="1" si="2"/>
        <v>user7164@example.com</v>
      </c>
    </row>
    <row r="87" spans="1:4" x14ac:dyDescent="0.25">
      <c r="A87" t="s">
        <v>127</v>
      </c>
      <c r="B87" t="s">
        <v>128</v>
      </c>
      <c r="C87">
        <f t="shared" ca="1" si="3"/>
        <v>7165</v>
      </c>
      <c r="D87" t="str">
        <f t="shared" ca="1" si="2"/>
        <v>user7165@example.com</v>
      </c>
    </row>
    <row r="88" spans="1:4" x14ac:dyDescent="0.25">
      <c r="A88" t="s">
        <v>127</v>
      </c>
      <c r="B88" t="s">
        <v>128</v>
      </c>
      <c r="C88">
        <f t="shared" ca="1" si="3"/>
        <v>7166</v>
      </c>
      <c r="D88" t="str">
        <f t="shared" ca="1" si="2"/>
        <v>user7166@example.com</v>
      </c>
    </row>
    <row r="89" spans="1:4" x14ac:dyDescent="0.25">
      <c r="A89" t="s">
        <v>127</v>
      </c>
      <c r="B89" t="s">
        <v>128</v>
      </c>
      <c r="C89">
        <f t="shared" ca="1" si="3"/>
        <v>7167</v>
      </c>
      <c r="D89" t="str">
        <f t="shared" ca="1" si="2"/>
        <v>user7167@example.com</v>
      </c>
    </row>
    <row r="90" spans="1:4" x14ac:dyDescent="0.25">
      <c r="A90" t="s">
        <v>127</v>
      </c>
      <c r="B90" t="s">
        <v>128</v>
      </c>
      <c r="C90">
        <f t="shared" ca="1" si="3"/>
        <v>7168</v>
      </c>
      <c r="D90" t="str">
        <f t="shared" ca="1" si="2"/>
        <v>user7168@example.com</v>
      </c>
    </row>
    <row r="91" spans="1:4" x14ac:dyDescent="0.25">
      <c r="A91" t="s">
        <v>127</v>
      </c>
      <c r="B91" t="s">
        <v>128</v>
      </c>
      <c r="C91">
        <f t="shared" ca="1" si="3"/>
        <v>7169</v>
      </c>
      <c r="D91" t="str">
        <f t="shared" ca="1" si="2"/>
        <v>user7169@example.com</v>
      </c>
    </row>
    <row r="92" spans="1:4" x14ac:dyDescent="0.25">
      <c r="A92" t="s">
        <v>127</v>
      </c>
      <c r="B92" t="s">
        <v>128</v>
      </c>
      <c r="C92">
        <f t="shared" ca="1" si="3"/>
        <v>7170</v>
      </c>
      <c r="D92" t="str">
        <f t="shared" ca="1" si="2"/>
        <v>user7170@example.com</v>
      </c>
    </row>
    <row r="93" spans="1:4" x14ac:dyDescent="0.25">
      <c r="A93" t="s">
        <v>127</v>
      </c>
      <c r="B93" t="s">
        <v>128</v>
      </c>
      <c r="C93">
        <f t="shared" ca="1" si="3"/>
        <v>7171</v>
      </c>
      <c r="D93" t="str">
        <f t="shared" ca="1" si="2"/>
        <v>user7171@example.com</v>
      </c>
    </row>
    <row r="94" spans="1:4" x14ac:dyDescent="0.25">
      <c r="A94" t="s">
        <v>127</v>
      </c>
      <c r="B94" t="s">
        <v>128</v>
      </c>
      <c r="C94">
        <f t="shared" ca="1" si="3"/>
        <v>7172</v>
      </c>
      <c r="D94" t="str">
        <f t="shared" ca="1" si="2"/>
        <v>user7172@example.com</v>
      </c>
    </row>
    <row r="95" spans="1:4" x14ac:dyDescent="0.25">
      <c r="A95" t="s">
        <v>127</v>
      </c>
      <c r="B95" t="s">
        <v>128</v>
      </c>
      <c r="C95">
        <f t="shared" ca="1" si="3"/>
        <v>7173</v>
      </c>
      <c r="D95" t="str">
        <f t="shared" ca="1" si="2"/>
        <v>user7173@example.com</v>
      </c>
    </row>
    <row r="96" spans="1:4" x14ac:dyDescent="0.25">
      <c r="A96" t="s">
        <v>127</v>
      </c>
      <c r="B96" t="s">
        <v>128</v>
      </c>
      <c r="C96">
        <f t="shared" ca="1" si="3"/>
        <v>7174</v>
      </c>
      <c r="D96" t="str">
        <f t="shared" ca="1" si="2"/>
        <v>user7174@example.com</v>
      </c>
    </row>
    <row r="97" spans="1:4" x14ac:dyDescent="0.25">
      <c r="A97" t="s">
        <v>127</v>
      </c>
      <c r="B97" t="s">
        <v>128</v>
      </c>
      <c r="C97">
        <f t="shared" ca="1" si="3"/>
        <v>7175</v>
      </c>
      <c r="D97" t="str">
        <f t="shared" ca="1" si="2"/>
        <v>user7175@example.com</v>
      </c>
    </row>
    <row r="98" spans="1:4" x14ac:dyDescent="0.25">
      <c r="A98" t="s">
        <v>127</v>
      </c>
      <c r="B98" t="s">
        <v>128</v>
      </c>
      <c r="C98">
        <f t="shared" ca="1" si="3"/>
        <v>7176</v>
      </c>
      <c r="D98" t="str">
        <f t="shared" ca="1" si="2"/>
        <v>user7176@example.com</v>
      </c>
    </row>
    <row r="99" spans="1:4" x14ac:dyDescent="0.25">
      <c r="A99" t="s">
        <v>127</v>
      </c>
      <c r="B99" t="s">
        <v>128</v>
      </c>
      <c r="C99">
        <f t="shared" ca="1" si="3"/>
        <v>7177</v>
      </c>
      <c r="D99" t="str">
        <f t="shared" ca="1" si="2"/>
        <v>user7177@example.com</v>
      </c>
    </row>
    <row r="100" spans="1:4" x14ac:dyDescent="0.25">
      <c r="A100" t="s">
        <v>127</v>
      </c>
      <c r="B100" t="s">
        <v>128</v>
      </c>
      <c r="C100">
        <f t="shared" ca="1" si="3"/>
        <v>7178</v>
      </c>
      <c r="D100" t="str">
        <f t="shared" ca="1" si="2"/>
        <v>user7178@example.com</v>
      </c>
    </row>
    <row r="101" spans="1:4" x14ac:dyDescent="0.25">
      <c r="A101" t="s">
        <v>127</v>
      </c>
      <c r="B101" t="s">
        <v>128</v>
      </c>
      <c r="C101">
        <f t="shared" ca="1" si="3"/>
        <v>7179</v>
      </c>
      <c r="D101" t="str">
        <f t="shared" ca="1" si="2"/>
        <v>user7179@example.com</v>
      </c>
    </row>
    <row r="102" spans="1:4" x14ac:dyDescent="0.25">
      <c r="A102" t="s">
        <v>127</v>
      </c>
      <c r="B102" t="s">
        <v>128</v>
      </c>
      <c r="C102">
        <f t="shared" ca="1" si="3"/>
        <v>7180</v>
      </c>
      <c r="D102" t="str">
        <f t="shared" ca="1" si="2"/>
        <v>user7180@example.com</v>
      </c>
    </row>
    <row r="103" spans="1:4" x14ac:dyDescent="0.25">
      <c r="A103" t="s">
        <v>127</v>
      </c>
      <c r="B103" t="s">
        <v>128</v>
      </c>
      <c r="C103">
        <f t="shared" ca="1" si="3"/>
        <v>7181</v>
      </c>
      <c r="D103" t="str">
        <f t="shared" ca="1" si="2"/>
        <v>user7181@example.com</v>
      </c>
    </row>
    <row r="104" spans="1:4" x14ac:dyDescent="0.25">
      <c r="A104" t="s">
        <v>127</v>
      </c>
      <c r="B104" t="s">
        <v>128</v>
      </c>
      <c r="C104">
        <f t="shared" ca="1" si="3"/>
        <v>7182</v>
      </c>
      <c r="D104" t="str">
        <f t="shared" ca="1" si="2"/>
        <v>user7182@example.com</v>
      </c>
    </row>
    <row r="105" spans="1:4" x14ac:dyDescent="0.25">
      <c r="A105" t="s">
        <v>127</v>
      </c>
      <c r="B105" t="s">
        <v>128</v>
      </c>
      <c r="C105">
        <f t="shared" ca="1" si="3"/>
        <v>7183</v>
      </c>
      <c r="D105" t="str">
        <f t="shared" ca="1" si="2"/>
        <v>user7183@example.com</v>
      </c>
    </row>
    <row r="106" spans="1:4" x14ac:dyDescent="0.25">
      <c r="A106" t="s">
        <v>127</v>
      </c>
      <c r="B106" t="s">
        <v>128</v>
      </c>
      <c r="C106">
        <f t="shared" ca="1" si="3"/>
        <v>7184</v>
      </c>
      <c r="D106" t="str">
        <f t="shared" ca="1" si="2"/>
        <v>user7184@example.com</v>
      </c>
    </row>
    <row r="107" spans="1:4" x14ac:dyDescent="0.25">
      <c r="A107" t="s">
        <v>127</v>
      </c>
      <c r="B107" t="s">
        <v>128</v>
      </c>
      <c r="C107">
        <f t="shared" ca="1" si="3"/>
        <v>7185</v>
      </c>
      <c r="D107" t="str">
        <f t="shared" ca="1" si="2"/>
        <v>user7185@example.com</v>
      </c>
    </row>
    <row r="108" spans="1:4" x14ac:dyDescent="0.25">
      <c r="A108" t="s">
        <v>127</v>
      </c>
      <c r="B108" t="s">
        <v>128</v>
      </c>
      <c r="C108">
        <f t="shared" ca="1" si="3"/>
        <v>7186</v>
      </c>
      <c r="D108" t="str">
        <f t="shared" ca="1" si="2"/>
        <v>user7186@example.com</v>
      </c>
    </row>
    <row r="109" spans="1:4" x14ac:dyDescent="0.25">
      <c r="A109" t="s">
        <v>127</v>
      </c>
      <c r="B109" t="s">
        <v>128</v>
      </c>
      <c r="C109">
        <f t="shared" ca="1" si="3"/>
        <v>7187</v>
      </c>
      <c r="D109" t="str">
        <f t="shared" ca="1" si="2"/>
        <v>user7187@example.com</v>
      </c>
    </row>
    <row r="110" spans="1:4" x14ac:dyDescent="0.25">
      <c r="A110" t="s">
        <v>127</v>
      </c>
      <c r="B110" t="s">
        <v>128</v>
      </c>
      <c r="C110">
        <f t="shared" ca="1" si="3"/>
        <v>7188</v>
      </c>
      <c r="D110" t="str">
        <f t="shared" ca="1" si="2"/>
        <v>user7188@example.com</v>
      </c>
    </row>
    <row r="111" spans="1:4" x14ac:dyDescent="0.25">
      <c r="A111" t="s">
        <v>127</v>
      </c>
      <c r="B111" t="s">
        <v>128</v>
      </c>
      <c r="C111">
        <f t="shared" ca="1" si="3"/>
        <v>7189</v>
      </c>
      <c r="D111" t="str">
        <f t="shared" ca="1" si="2"/>
        <v>user7189@example.com</v>
      </c>
    </row>
    <row r="112" spans="1:4" x14ac:dyDescent="0.25">
      <c r="A112" t="s">
        <v>127</v>
      </c>
      <c r="B112" t="s">
        <v>128</v>
      </c>
      <c r="C112">
        <f t="shared" ca="1" si="3"/>
        <v>7190</v>
      </c>
      <c r="D112" t="str">
        <f t="shared" ca="1" si="2"/>
        <v>user7190@example.com</v>
      </c>
    </row>
    <row r="113" spans="1:4" x14ac:dyDescent="0.25">
      <c r="A113" t="s">
        <v>127</v>
      </c>
      <c r="B113" t="s">
        <v>128</v>
      </c>
      <c r="C113">
        <f t="shared" ca="1" si="3"/>
        <v>7191</v>
      </c>
      <c r="D113" t="str">
        <f t="shared" ca="1" si="2"/>
        <v>user7191@example.com</v>
      </c>
    </row>
    <row r="114" spans="1:4" x14ac:dyDescent="0.25">
      <c r="A114" t="s">
        <v>127</v>
      </c>
      <c r="B114" t="s">
        <v>128</v>
      </c>
      <c r="C114">
        <f t="shared" ca="1" si="3"/>
        <v>7192</v>
      </c>
      <c r="D114" t="str">
        <f t="shared" ca="1" si="2"/>
        <v>user7192@example.com</v>
      </c>
    </row>
    <row r="115" spans="1:4" x14ac:dyDescent="0.25">
      <c r="A115" t="s">
        <v>127</v>
      </c>
      <c r="B115" t="s">
        <v>128</v>
      </c>
      <c r="C115">
        <f t="shared" ca="1" si="3"/>
        <v>7193</v>
      </c>
      <c r="D115" t="str">
        <f t="shared" ca="1" si="2"/>
        <v>user7193@example.com</v>
      </c>
    </row>
    <row r="116" spans="1:4" x14ac:dyDescent="0.25">
      <c r="A116" t="s">
        <v>127</v>
      </c>
      <c r="B116" t="s">
        <v>128</v>
      </c>
      <c r="C116">
        <f t="shared" ca="1" si="3"/>
        <v>7194</v>
      </c>
      <c r="D116" t="str">
        <f t="shared" ca="1" si="2"/>
        <v>user7194@example.com</v>
      </c>
    </row>
    <row r="117" spans="1:4" x14ac:dyDescent="0.25">
      <c r="A117" t="s">
        <v>127</v>
      </c>
      <c r="B117" t="s">
        <v>128</v>
      </c>
      <c r="C117">
        <f t="shared" ca="1" si="3"/>
        <v>7195</v>
      </c>
      <c r="D117" t="str">
        <f t="shared" ca="1" si="2"/>
        <v>user7195@example.com</v>
      </c>
    </row>
    <row r="118" spans="1:4" x14ac:dyDescent="0.25">
      <c r="A118" t="s">
        <v>127</v>
      </c>
      <c r="B118" t="s">
        <v>128</v>
      </c>
      <c r="C118">
        <f t="shared" ca="1" si="3"/>
        <v>7196</v>
      </c>
      <c r="D118" t="str">
        <f t="shared" ca="1" si="2"/>
        <v>user7196@example.com</v>
      </c>
    </row>
    <row r="119" spans="1:4" x14ac:dyDescent="0.25">
      <c r="A119" t="s">
        <v>127</v>
      </c>
      <c r="B119" t="s">
        <v>128</v>
      </c>
      <c r="C119">
        <f t="shared" ca="1" si="3"/>
        <v>7197</v>
      </c>
      <c r="D119" t="str">
        <f t="shared" ca="1" si="2"/>
        <v>user7197@example.com</v>
      </c>
    </row>
    <row r="120" spans="1:4" x14ac:dyDescent="0.25">
      <c r="A120" t="s">
        <v>127</v>
      </c>
      <c r="B120" t="s">
        <v>128</v>
      </c>
      <c r="C120">
        <f t="shared" ca="1" si="3"/>
        <v>7198</v>
      </c>
      <c r="D120" t="str">
        <f t="shared" ca="1" si="2"/>
        <v>user7198@example.com</v>
      </c>
    </row>
    <row r="121" spans="1:4" x14ac:dyDescent="0.25">
      <c r="A121" t="s">
        <v>127</v>
      </c>
      <c r="B121" t="s">
        <v>128</v>
      </c>
      <c r="C121">
        <f t="shared" ca="1" si="3"/>
        <v>7199</v>
      </c>
      <c r="D121" t="str">
        <f t="shared" ca="1" si="2"/>
        <v>user7199@example.com</v>
      </c>
    </row>
    <row r="122" spans="1:4" x14ac:dyDescent="0.25">
      <c r="A122" t="s">
        <v>127</v>
      </c>
      <c r="B122" t="s">
        <v>128</v>
      </c>
      <c r="C122">
        <f t="shared" ca="1" si="3"/>
        <v>7200</v>
      </c>
      <c r="D122" t="str">
        <f t="shared" ca="1" si="2"/>
        <v>user7200@example.com</v>
      </c>
    </row>
    <row r="123" spans="1:4" x14ac:dyDescent="0.25">
      <c r="A123" t="s">
        <v>127</v>
      </c>
      <c r="B123" t="s">
        <v>128</v>
      </c>
      <c r="C123">
        <f t="shared" ca="1" si="3"/>
        <v>7201</v>
      </c>
      <c r="D123" t="str">
        <f t="shared" ca="1" si="2"/>
        <v>user7201@example.com</v>
      </c>
    </row>
    <row r="124" spans="1:4" x14ac:dyDescent="0.25">
      <c r="A124" t="s">
        <v>127</v>
      </c>
      <c r="B124" t="s">
        <v>128</v>
      </c>
      <c r="C124">
        <f t="shared" ca="1" si="3"/>
        <v>7202</v>
      </c>
      <c r="D124" t="str">
        <f t="shared" ca="1" si="2"/>
        <v>user7202@example.com</v>
      </c>
    </row>
    <row r="125" spans="1:4" x14ac:dyDescent="0.25">
      <c r="A125" t="s">
        <v>127</v>
      </c>
      <c r="B125" t="s">
        <v>128</v>
      </c>
      <c r="C125">
        <f t="shared" ca="1" si="3"/>
        <v>7203</v>
      </c>
      <c r="D125" t="str">
        <f t="shared" ca="1" si="2"/>
        <v>user7203@example.com</v>
      </c>
    </row>
    <row r="126" spans="1:4" x14ac:dyDescent="0.25">
      <c r="A126" t="s">
        <v>127</v>
      </c>
      <c r="B126" t="s">
        <v>128</v>
      </c>
      <c r="C126">
        <f t="shared" ca="1" si="3"/>
        <v>7204</v>
      </c>
      <c r="D126" t="str">
        <f t="shared" ca="1" si="2"/>
        <v>user7204@example.com</v>
      </c>
    </row>
    <row r="127" spans="1:4" x14ac:dyDescent="0.25">
      <c r="A127" t="s">
        <v>127</v>
      </c>
      <c r="B127" t="s">
        <v>128</v>
      </c>
      <c r="C127">
        <f t="shared" ca="1" si="3"/>
        <v>7205</v>
      </c>
      <c r="D127" t="str">
        <f t="shared" ca="1" si="2"/>
        <v>user7205@example.com</v>
      </c>
    </row>
    <row r="128" spans="1:4" x14ac:dyDescent="0.25">
      <c r="A128" t="s">
        <v>127</v>
      </c>
      <c r="B128" t="s">
        <v>128</v>
      </c>
      <c r="C128">
        <f t="shared" ca="1" si="3"/>
        <v>7206</v>
      </c>
      <c r="D128" t="str">
        <f t="shared" ca="1" si="2"/>
        <v>user7206@example.com</v>
      </c>
    </row>
    <row r="129" spans="1:4" x14ac:dyDescent="0.25">
      <c r="A129" t="s">
        <v>127</v>
      </c>
      <c r="B129" t="s">
        <v>128</v>
      </c>
      <c r="C129">
        <f t="shared" ca="1" si="3"/>
        <v>7207</v>
      </c>
      <c r="D129" t="str">
        <f t="shared" ca="1" si="2"/>
        <v>user7207@example.com</v>
      </c>
    </row>
    <row r="130" spans="1:4" x14ac:dyDescent="0.25">
      <c r="A130" t="s">
        <v>127</v>
      </c>
      <c r="B130" t="s">
        <v>128</v>
      </c>
      <c r="C130">
        <f t="shared" ca="1" si="3"/>
        <v>7208</v>
      </c>
      <c r="D130" t="str">
        <f t="shared" ref="D130:D193" ca="1" si="4">_xlfn.CONCAT(A130,C130,B130)</f>
        <v>user7208@example.com</v>
      </c>
    </row>
    <row r="131" spans="1:4" x14ac:dyDescent="0.25">
      <c r="A131" t="s">
        <v>127</v>
      </c>
      <c r="B131" t="s">
        <v>128</v>
      </c>
      <c r="C131">
        <f t="shared" ref="C131:C194" ca="1" si="5">C130+1</f>
        <v>7209</v>
      </c>
      <c r="D131" t="str">
        <f t="shared" ca="1" si="4"/>
        <v>user7209@example.com</v>
      </c>
    </row>
    <row r="132" spans="1:4" x14ac:dyDescent="0.25">
      <c r="A132" t="s">
        <v>127</v>
      </c>
      <c r="B132" t="s">
        <v>128</v>
      </c>
      <c r="C132">
        <f t="shared" ca="1" si="5"/>
        <v>7210</v>
      </c>
      <c r="D132" t="str">
        <f t="shared" ca="1" si="4"/>
        <v>user7210@example.com</v>
      </c>
    </row>
    <row r="133" spans="1:4" x14ac:dyDescent="0.25">
      <c r="A133" t="s">
        <v>127</v>
      </c>
      <c r="B133" t="s">
        <v>128</v>
      </c>
      <c r="C133">
        <f t="shared" ca="1" si="5"/>
        <v>7211</v>
      </c>
      <c r="D133" t="str">
        <f t="shared" ca="1" si="4"/>
        <v>user7211@example.com</v>
      </c>
    </row>
    <row r="134" spans="1:4" x14ac:dyDescent="0.25">
      <c r="A134" t="s">
        <v>127</v>
      </c>
      <c r="B134" t="s">
        <v>128</v>
      </c>
      <c r="C134">
        <f t="shared" ca="1" si="5"/>
        <v>7212</v>
      </c>
      <c r="D134" t="str">
        <f t="shared" ca="1" si="4"/>
        <v>user7212@example.com</v>
      </c>
    </row>
    <row r="135" spans="1:4" x14ac:dyDescent="0.25">
      <c r="A135" t="s">
        <v>127</v>
      </c>
      <c r="B135" t="s">
        <v>128</v>
      </c>
      <c r="C135">
        <f t="shared" ca="1" si="5"/>
        <v>7213</v>
      </c>
      <c r="D135" t="str">
        <f t="shared" ca="1" si="4"/>
        <v>user7213@example.com</v>
      </c>
    </row>
    <row r="136" spans="1:4" x14ac:dyDescent="0.25">
      <c r="A136" t="s">
        <v>127</v>
      </c>
      <c r="B136" t="s">
        <v>128</v>
      </c>
      <c r="C136">
        <f t="shared" ca="1" si="5"/>
        <v>7214</v>
      </c>
      <c r="D136" t="str">
        <f t="shared" ca="1" si="4"/>
        <v>user7214@example.com</v>
      </c>
    </row>
    <row r="137" spans="1:4" x14ac:dyDescent="0.25">
      <c r="A137" t="s">
        <v>127</v>
      </c>
      <c r="B137" t="s">
        <v>128</v>
      </c>
      <c r="C137">
        <f t="shared" ca="1" si="5"/>
        <v>7215</v>
      </c>
      <c r="D137" t="str">
        <f t="shared" ca="1" si="4"/>
        <v>user7215@example.com</v>
      </c>
    </row>
    <row r="138" spans="1:4" x14ac:dyDescent="0.25">
      <c r="A138" t="s">
        <v>127</v>
      </c>
      <c r="B138" t="s">
        <v>128</v>
      </c>
      <c r="C138">
        <f t="shared" ca="1" si="5"/>
        <v>7216</v>
      </c>
      <c r="D138" t="str">
        <f t="shared" ca="1" si="4"/>
        <v>user7216@example.com</v>
      </c>
    </row>
    <row r="139" spans="1:4" x14ac:dyDescent="0.25">
      <c r="A139" t="s">
        <v>127</v>
      </c>
      <c r="B139" t="s">
        <v>128</v>
      </c>
      <c r="C139">
        <f t="shared" ca="1" si="5"/>
        <v>7217</v>
      </c>
      <c r="D139" t="str">
        <f t="shared" ca="1" si="4"/>
        <v>user7217@example.com</v>
      </c>
    </row>
    <row r="140" spans="1:4" x14ac:dyDescent="0.25">
      <c r="A140" t="s">
        <v>127</v>
      </c>
      <c r="B140" t="s">
        <v>128</v>
      </c>
      <c r="C140">
        <f t="shared" ca="1" si="5"/>
        <v>7218</v>
      </c>
      <c r="D140" t="str">
        <f t="shared" ca="1" si="4"/>
        <v>user7218@example.com</v>
      </c>
    </row>
    <row r="141" spans="1:4" x14ac:dyDescent="0.25">
      <c r="A141" t="s">
        <v>127</v>
      </c>
      <c r="B141" t="s">
        <v>128</v>
      </c>
      <c r="C141">
        <f t="shared" ca="1" si="5"/>
        <v>7219</v>
      </c>
      <c r="D141" t="str">
        <f t="shared" ca="1" si="4"/>
        <v>user7219@example.com</v>
      </c>
    </row>
    <row r="142" spans="1:4" x14ac:dyDescent="0.25">
      <c r="A142" t="s">
        <v>127</v>
      </c>
      <c r="B142" t="s">
        <v>128</v>
      </c>
      <c r="C142">
        <f t="shared" ca="1" si="5"/>
        <v>7220</v>
      </c>
      <c r="D142" t="str">
        <f t="shared" ca="1" si="4"/>
        <v>user7220@example.com</v>
      </c>
    </row>
    <row r="143" spans="1:4" x14ac:dyDescent="0.25">
      <c r="A143" t="s">
        <v>127</v>
      </c>
      <c r="B143" t="s">
        <v>128</v>
      </c>
      <c r="C143">
        <f t="shared" ca="1" si="5"/>
        <v>7221</v>
      </c>
      <c r="D143" t="str">
        <f t="shared" ca="1" si="4"/>
        <v>user7221@example.com</v>
      </c>
    </row>
    <row r="144" spans="1:4" x14ac:dyDescent="0.25">
      <c r="A144" t="s">
        <v>127</v>
      </c>
      <c r="B144" t="s">
        <v>128</v>
      </c>
      <c r="C144">
        <f t="shared" ca="1" si="5"/>
        <v>7222</v>
      </c>
      <c r="D144" t="str">
        <f t="shared" ca="1" si="4"/>
        <v>user7222@example.com</v>
      </c>
    </row>
    <row r="145" spans="1:4" x14ac:dyDescent="0.25">
      <c r="A145" t="s">
        <v>127</v>
      </c>
      <c r="B145" t="s">
        <v>128</v>
      </c>
      <c r="C145">
        <f t="shared" ca="1" si="5"/>
        <v>7223</v>
      </c>
      <c r="D145" t="str">
        <f t="shared" ca="1" si="4"/>
        <v>user7223@example.com</v>
      </c>
    </row>
    <row r="146" spans="1:4" x14ac:dyDescent="0.25">
      <c r="A146" t="s">
        <v>127</v>
      </c>
      <c r="B146" t="s">
        <v>128</v>
      </c>
      <c r="C146">
        <f t="shared" ca="1" si="5"/>
        <v>7224</v>
      </c>
      <c r="D146" t="str">
        <f t="shared" ca="1" si="4"/>
        <v>user7224@example.com</v>
      </c>
    </row>
    <row r="147" spans="1:4" x14ac:dyDescent="0.25">
      <c r="A147" t="s">
        <v>127</v>
      </c>
      <c r="B147" t="s">
        <v>128</v>
      </c>
      <c r="C147">
        <f t="shared" ca="1" si="5"/>
        <v>7225</v>
      </c>
      <c r="D147" t="str">
        <f t="shared" ca="1" si="4"/>
        <v>user7225@example.com</v>
      </c>
    </row>
    <row r="148" spans="1:4" x14ac:dyDescent="0.25">
      <c r="A148" t="s">
        <v>127</v>
      </c>
      <c r="B148" t="s">
        <v>128</v>
      </c>
      <c r="C148">
        <f t="shared" ca="1" si="5"/>
        <v>7226</v>
      </c>
      <c r="D148" t="str">
        <f t="shared" ca="1" si="4"/>
        <v>user7226@example.com</v>
      </c>
    </row>
    <row r="149" spans="1:4" x14ac:dyDescent="0.25">
      <c r="A149" t="s">
        <v>127</v>
      </c>
      <c r="B149" t="s">
        <v>128</v>
      </c>
      <c r="C149">
        <f t="shared" ca="1" si="5"/>
        <v>7227</v>
      </c>
      <c r="D149" t="str">
        <f t="shared" ca="1" si="4"/>
        <v>user7227@example.com</v>
      </c>
    </row>
    <row r="150" spans="1:4" x14ac:dyDescent="0.25">
      <c r="A150" t="s">
        <v>127</v>
      </c>
      <c r="B150" t="s">
        <v>128</v>
      </c>
      <c r="C150">
        <f t="shared" ca="1" si="5"/>
        <v>7228</v>
      </c>
      <c r="D150" t="str">
        <f t="shared" ca="1" si="4"/>
        <v>user7228@example.com</v>
      </c>
    </row>
    <row r="151" spans="1:4" x14ac:dyDescent="0.25">
      <c r="A151" t="s">
        <v>127</v>
      </c>
      <c r="B151" t="s">
        <v>128</v>
      </c>
      <c r="C151">
        <f t="shared" ca="1" si="5"/>
        <v>7229</v>
      </c>
      <c r="D151" t="str">
        <f t="shared" ca="1" si="4"/>
        <v>user7229@example.com</v>
      </c>
    </row>
    <row r="152" spans="1:4" x14ac:dyDescent="0.25">
      <c r="A152" t="s">
        <v>127</v>
      </c>
      <c r="B152" t="s">
        <v>128</v>
      </c>
      <c r="C152">
        <f t="shared" ca="1" si="5"/>
        <v>7230</v>
      </c>
      <c r="D152" t="str">
        <f t="shared" ca="1" si="4"/>
        <v>user7230@example.com</v>
      </c>
    </row>
    <row r="153" spans="1:4" x14ac:dyDescent="0.25">
      <c r="A153" t="s">
        <v>127</v>
      </c>
      <c r="B153" t="s">
        <v>128</v>
      </c>
      <c r="C153">
        <f t="shared" ca="1" si="5"/>
        <v>7231</v>
      </c>
      <c r="D153" t="str">
        <f t="shared" ca="1" si="4"/>
        <v>user7231@example.com</v>
      </c>
    </row>
    <row r="154" spans="1:4" x14ac:dyDescent="0.25">
      <c r="A154" t="s">
        <v>127</v>
      </c>
      <c r="B154" t="s">
        <v>128</v>
      </c>
      <c r="C154">
        <f t="shared" ca="1" si="5"/>
        <v>7232</v>
      </c>
      <c r="D154" t="str">
        <f t="shared" ca="1" si="4"/>
        <v>user7232@example.com</v>
      </c>
    </row>
    <row r="155" spans="1:4" x14ac:dyDescent="0.25">
      <c r="A155" t="s">
        <v>127</v>
      </c>
      <c r="B155" t="s">
        <v>128</v>
      </c>
      <c r="C155">
        <f t="shared" ca="1" si="5"/>
        <v>7233</v>
      </c>
      <c r="D155" t="str">
        <f t="shared" ca="1" si="4"/>
        <v>user7233@example.com</v>
      </c>
    </row>
    <row r="156" spans="1:4" x14ac:dyDescent="0.25">
      <c r="A156" t="s">
        <v>127</v>
      </c>
      <c r="B156" t="s">
        <v>128</v>
      </c>
      <c r="C156">
        <f t="shared" ca="1" si="5"/>
        <v>7234</v>
      </c>
      <c r="D156" t="str">
        <f t="shared" ca="1" si="4"/>
        <v>user7234@example.com</v>
      </c>
    </row>
    <row r="157" spans="1:4" x14ac:dyDescent="0.25">
      <c r="A157" t="s">
        <v>127</v>
      </c>
      <c r="B157" t="s">
        <v>128</v>
      </c>
      <c r="C157">
        <f t="shared" ca="1" si="5"/>
        <v>7235</v>
      </c>
      <c r="D157" t="str">
        <f t="shared" ca="1" si="4"/>
        <v>user7235@example.com</v>
      </c>
    </row>
    <row r="158" spans="1:4" x14ac:dyDescent="0.25">
      <c r="A158" t="s">
        <v>127</v>
      </c>
      <c r="B158" t="s">
        <v>128</v>
      </c>
      <c r="C158">
        <f t="shared" ca="1" si="5"/>
        <v>7236</v>
      </c>
      <c r="D158" t="str">
        <f t="shared" ca="1" si="4"/>
        <v>user7236@example.com</v>
      </c>
    </row>
    <row r="159" spans="1:4" x14ac:dyDescent="0.25">
      <c r="A159" t="s">
        <v>127</v>
      </c>
      <c r="B159" t="s">
        <v>128</v>
      </c>
      <c r="C159">
        <f t="shared" ca="1" si="5"/>
        <v>7237</v>
      </c>
      <c r="D159" t="str">
        <f t="shared" ca="1" si="4"/>
        <v>user7237@example.com</v>
      </c>
    </row>
    <row r="160" spans="1:4" x14ac:dyDescent="0.25">
      <c r="A160" t="s">
        <v>127</v>
      </c>
      <c r="B160" t="s">
        <v>128</v>
      </c>
      <c r="C160">
        <f t="shared" ca="1" si="5"/>
        <v>7238</v>
      </c>
      <c r="D160" t="str">
        <f t="shared" ca="1" si="4"/>
        <v>user7238@example.com</v>
      </c>
    </row>
    <row r="161" spans="1:4" x14ac:dyDescent="0.25">
      <c r="A161" t="s">
        <v>127</v>
      </c>
      <c r="B161" t="s">
        <v>128</v>
      </c>
      <c r="C161">
        <f t="shared" ca="1" si="5"/>
        <v>7239</v>
      </c>
      <c r="D161" t="str">
        <f t="shared" ca="1" si="4"/>
        <v>user7239@example.com</v>
      </c>
    </row>
    <row r="162" spans="1:4" x14ac:dyDescent="0.25">
      <c r="A162" t="s">
        <v>127</v>
      </c>
      <c r="B162" t="s">
        <v>128</v>
      </c>
      <c r="C162">
        <f t="shared" ca="1" si="5"/>
        <v>7240</v>
      </c>
      <c r="D162" t="str">
        <f t="shared" ca="1" si="4"/>
        <v>user7240@example.com</v>
      </c>
    </row>
    <row r="163" spans="1:4" x14ac:dyDescent="0.25">
      <c r="A163" t="s">
        <v>127</v>
      </c>
      <c r="B163" t="s">
        <v>128</v>
      </c>
      <c r="C163">
        <f t="shared" ca="1" si="5"/>
        <v>7241</v>
      </c>
      <c r="D163" t="str">
        <f t="shared" ca="1" si="4"/>
        <v>user7241@example.com</v>
      </c>
    </row>
    <row r="164" spans="1:4" x14ac:dyDescent="0.25">
      <c r="A164" t="s">
        <v>127</v>
      </c>
      <c r="B164" t="s">
        <v>128</v>
      </c>
      <c r="C164">
        <f t="shared" ca="1" si="5"/>
        <v>7242</v>
      </c>
      <c r="D164" t="str">
        <f t="shared" ca="1" si="4"/>
        <v>user7242@example.com</v>
      </c>
    </row>
    <row r="165" spans="1:4" x14ac:dyDescent="0.25">
      <c r="A165" t="s">
        <v>127</v>
      </c>
      <c r="B165" t="s">
        <v>128</v>
      </c>
      <c r="C165">
        <f t="shared" ca="1" si="5"/>
        <v>7243</v>
      </c>
      <c r="D165" t="str">
        <f t="shared" ca="1" si="4"/>
        <v>user7243@example.com</v>
      </c>
    </row>
    <row r="166" spans="1:4" x14ac:dyDescent="0.25">
      <c r="A166" t="s">
        <v>127</v>
      </c>
      <c r="B166" t="s">
        <v>128</v>
      </c>
      <c r="C166">
        <f t="shared" ca="1" si="5"/>
        <v>7244</v>
      </c>
      <c r="D166" t="str">
        <f t="shared" ca="1" si="4"/>
        <v>user7244@example.com</v>
      </c>
    </row>
    <row r="167" spans="1:4" x14ac:dyDescent="0.25">
      <c r="A167" t="s">
        <v>127</v>
      </c>
      <c r="B167" t="s">
        <v>128</v>
      </c>
      <c r="C167">
        <f t="shared" ca="1" si="5"/>
        <v>7245</v>
      </c>
      <c r="D167" t="str">
        <f t="shared" ca="1" si="4"/>
        <v>user7245@example.com</v>
      </c>
    </row>
    <row r="168" spans="1:4" x14ac:dyDescent="0.25">
      <c r="A168" t="s">
        <v>127</v>
      </c>
      <c r="B168" t="s">
        <v>128</v>
      </c>
      <c r="C168">
        <f t="shared" ca="1" si="5"/>
        <v>7246</v>
      </c>
      <c r="D168" t="str">
        <f t="shared" ca="1" si="4"/>
        <v>user7246@example.com</v>
      </c>
    </row>
    <row r="169" spans="1:4" x14ac:dyDescent="0.25">
      <c r="A169" t="s">
        <v>127</v>
      </c>
      <c r="B169" t="s">
        <v>128</v>
      </c>
      <c r="C169">
        <f t="shared" ca="1" si="5"/>
        <v>7247</v>
      </c>
      <c r="D169" t="str">
        <f t="shared" ca="1" si="4"/>
        <v>user7247@example.com</v>
      </c>
    </row>
    <row r="170" spans="1:4" x14ac:dyDescent="0.25">
      <c r="A170" t="s">
        <v>127</v>
      </c>
      <c r="B170" t="s">
        <v>128</v>
      </c>
      <c r="C170">
        <f t="shared" ca="1" si="5"/>
        <v>7248</v>
      </c>
      <c r="D170" t="str">
        <f t="shared" ca="1" si="4"/>
        <v>user7248@example.com</v>
      </c>
    </row>
    <row r="171" spans="1:4" x14ac:dyDescent="0.25">
      <c r="A171" t="s">
        <v>127</v>
      </c>
      <c r="B171" t="s">
        <v>128</v>
      </c>
      <c r="C171">
        <f t="shared" ca="1" si="5"/>
        <v>7249</v>
      </c>
      <c r="D171" t="str">
        <f t="shared" ca="1" si="4"/>
        <v>user7249@example.com</v>
      </c>
    </row>
    <row r="172" spans="1:4" x14ac:dyDescent="0.25">
      <c r="A172" t="s">
        <v>127</v>
      </c>
      <c r="B172" t="s">
        <v>128</v>
      </c>
      <c r="C172">
        <f t="shared" ca="1" si="5"/>
        <v>7250</v>
      </c>
      <c r="D172" t="str">
        <f t="shared" ca="1" si="4"/>
        <v>user7250@example.com</v>
      </c>
    </row>
    <row r="173" spans="1:4" x14ac:dyDescent="0.25">
      <c r="A173" t="s">
        <v>127</v>
      </c>
      <c r="B173" t="s">
        <v>128</v>
      </c>
      <c r="C173">
        <f t="shared" ca="1" si="5"/>
        <v>7251</v>
      </c>
      <c r="D173" t="str">
        <f t="shared" ca="1" si="4"/>
        <v>user7251@example.com</v>
      </c>
    </row>
    <row r="174" spans="1:4" x14ac:dyDescent="0.25">
      <c r="A174" t="s">
        <v>127</v>
      </c>
      <c r="B174" t="s">
        <v>128</v>
      </c>
      <c r="C174">
        <f t="shared" ca="1" si="5"/>
        <v>7252</v>
      </c>
      <c r="D174" t="str">
        <f t="shared" ca="1" si="4"/>
        <v>user7252@example.com</v>
      </c>
    </row>
    <row r="175" spans="1:4" x14ac:dyDescent="0.25">
      <c r="A175" t="s">
        <v>127</v>
      </c>
      <c r="B175" t="s">
        <v>128</v>
      </c>
      <c r="C175">
        <f t="shared" ca="1" si="5"/>
        <v>7253</v>
      </c>
      <c r="D175" t="str">
        <f t="shared" ca="1" si="4"/>
        <v>user7253@example.com</v>
      </c>
    </row>
    <row r="176" spans="1:4" x14ac:dyDescent="0.25">
      <c r="A176" t="s">
        <v>127</v>
      </c>
      <c r="B176" t="s">
        <v>128</v>
      </c>
      <c r="C176">
        <f t="shared" ca="1" si="5"/>
        <v>7254</v>
      </c>
      <c r="D176" t="str">
        <f t="shared" ca="1" si="4"/>
        <v>user7254@example.com</v>
      </c>
    </row>
    <row r="177" spans="1:4" x14ac:dyDescent="0.25">
      <c r="A177" t="s">
        <v>127</v>
      </c>
      <c r="B177" t="s">
        <v>128</v>
      </c>
      <c r="C177">
        <f t="shared" ca="1" si="5"/>
        <v>7255</v>
      </c>
      <c r="D177" t="str">
        <f t="shared" ca="1" si="4"/>
        <v>user7255@example.com</v>
      </c>
    </row>
    <row r="178" spans="1:4" x14ac:dyDescent="0.25">
      <c r="A178" t="s">
        <v>127</v>
      </c>
      <c r="B178" t="s">
        <v>128</v>
      </c>
      <c r="C178">
        <f t="shared" ca="1" si="5"/>
        <v>7256</v>
      </c>
      <c r="D178" t="str">
        <f t="shared" ca="1" si="4"/>
        <v>user7256@example.com</v>
      </c>
    </row>
    <row r="179" spans="1:4" x14ac:dyDescent="0.25">
      <c r="A179" t="s">
        <v>127</v>
      </c>
      <c r="B179" t="s">
        <v>128</v>
      </c>
      <c r="C179">
        <f t="shared" ca="1" si="5"/>
        <v>7257</v>
      </c>
      <c r="D179" t="str">
        <f t="shared" ca="1" si="4"/>
        <v>user7257@example.com</v>
      </c>
    </row>
    <row r="180" spans="1:4" x14ac:dyDescent="0.25">
      <c r="A180" t="s">
        <v>127</v>
      </c>
      <c r="B180" t="s">
        <v>128</v>
      </c>
      <c r="C180">
        <f t="shared" ca="1" si="5"/>
        <v>7258</v>
      </c>
      <c r="D180" t="str">
        <f t="shared" ca="1" si="4"/>
        <v>user7258@example.com</v>
      </c>
    </row>
    <row r="181" spans="1:4" x14ac:dyDescent="0.25">
      <c r="A181" t="s">
        <v>127</v>
      </c>
      <c r="B181" t="s">
        <v>128</v>
      </c>
      <c r="C181">
        <f t="shared" ca="1" si="5"/>
        <v>7259</v>
      </c>
      <c r="D181" t="str">
        <f t="shared" ca="1" si="4"/>
        <v>user7259@example.com</v>
      </c>
    </row>
    <row r="182" spans="1:4" x14ac:dyDescent="0.25">
      <c r="A182" t="s">
        <v>127</v>
      </c>
      <c r="B182" t="s">
        <v>128</v>
      </c>
      <c r="C182">
        <f t="shared" ca="1" si="5"/>
        <v>7260</v>
      </c>
      <c r="D182" t="str">
        <f t="shared" ca="1" si="4"/>
        <v>user7260@example.com</v>
      </c>
    </row>
    <row r="183" spans="1:4" x14ac:dyDescent="0.25">
      <c r="A183" t="s">
        <v>127</v>
      </c>
      <c r="B183" t="s">
        <v>128</v>
      </c>
      <c r="C183">
        <f t="shared" ca="1" si="5"/>
        <v>7261</v>
      </c>
      <c r="D183" t="str">
        <f t="shared" ca="1" si="4"/>
        <v>user7261@example.com</v>
      </c>
    </row>
    <row r="184" spans="1:4" x14ac:dyDescent="0.25">
      <c r="A184" t="s">
        <v>127</v>
      </c>
      <c r="B184" t="s">
        <v>128</v>
      </c>
      <c r="C184">
        <f t="shared" ca="1" si="5"/>
        <v>7262</v>
      </c>
      <c r="D184" t="str">
        <f t="shared" ca="1" si="4"/>
        <v>user7262@example.com</v>
      </c>
    </row>
    <row r="185" spans="1:4" x14ac:dyDescent="0.25">
      <c r="A185" t="s">
        <v>127</v>
      </c>
      <c r="B185" t="s">
        <v>128</v>
      </c>
      <c r="C185">
        <f t="shared" ca="1" si="5"/>
        <v>7263</v>
      </c>
      <c r="D185" t="str">
        <f t="shared" ca="1" si="4"/>
        <v>user7263@example.com</v>
      </c>
    </row>
    <row r="186" spans="1:4" x14ac:dyDescent="0.25">
      <c r="A186" t="s">
        <v>127</v>
      </c>
      <c r="B186" t="s">
        <v>128</v>
      </c>
      <c r="C186">
        <f t="shared" ca="1" si="5"/>
        <v>7264</v>
      </c>
      <c r="D186" t="str">
        <f t="shared" ca="1" si="4"/>
        <v>user7264@example.com</v>
      </c>
    </row>
    <row r="187" spans="1:4" x14ac:dyDescent="0.25">
      <c r="A187" t="s">
        <v>127</v>
      </c>
      <c r="B187" t="s">
        <v>128</v>
      </c>
      <c r="C187">
        <f t="shared" ca="1" si="5"/>
        <v>7265</v>
      </c>
      <c r="D187" t="str">
        <f t="shared" ca="1" si="4"/>
        <v>user7265@example.com</v>
      </c>
    </row>
    <row r="188" spans="1:4" x14ac:dyDescent="0.25">
      <c r="A188" t="s">
        <v>127</v>
      </c>
      <c r="B188" t="s">
        <v>128</v>
      </c>
      <c r="C188">
        <f t="shared" ca="1" si="5"/>
        <v>7266</v>
      </c>
      <c r="D188" t="str">
        <f t="shared" ca="1" si="4"/>
        <v>user7266@example.com</v>
      </c>
    </row>
    <row r="189" spans="1:4" x14ac:dyDescent="0.25">
      <c r="A189" t="s">
        <v>127</v>
      </c>
      <c r="B189" t="s">
        <v>128</v>
      </c>
      <c r="C189">
        <f t="shared" ca="1" si="5"/>
        <v>7267</v>
      </c>
      <c r="D189" t="str">
        <f t="shared" ca="1" si="4"/>
        <v>user7267@example.com</v>
      </c>
    </row>
    <row r="190" spans="1:4" x14ac:dyDescent="0.25">
      <c r="A190" t="s">
        <v>127</v>
      </c>
      <c r="B190" t="s">
        <v>128</v>
      </c>
      <c r="C190">
        <f t="shared" ca="1" si="5"/>
        <v>7268</v>
      </c>
      <c r="D190" t="str">
        <f t="shared" ca="1" si="4"/>
        <v>user7268@example.com</v>
      </c>
    </row>
    <row r="191" spans="1:4" x14ac:dyDescent="0.25">
      <c r="A191" t="s">
        <v>127</v>
      </c>
      <c r="B191" t="s">
        <v>128</v>
      </c>
      <c r="C191">
        <f t="shared" ca="1" si="5"/>
        <v>7269</v>
      </c>
      <c r="D191" t="str">
        <f t="shared" ca="1" si="4"/>
        <v>user7269@example.com</v>
      </c>
    </row>
    <row r="192" spans="1:4" x14ac:dyDescent="0.25">
      <c r="A192" t="s">
        <v>127</v>
      </c>
      <c r="B192" t="s">
        <v>128</v>
      </c>
      <c r="C192">
        <f t="shared" ca="1" si="5"/>
        <v>7270</v>
      </c>
      <c r="D192" t="str">
        <f t="shared" ca="1" si="4"/>
        <v>user7270@example.com</v>
      </c>
    </row>
    <row r="193" spans="1:4" x14ac:dyDescent="0.25">
      <c r="A193" t="s">
        <v>127</v>
      </c>
      <c r="B193" t="s">
        <v>128</v>
      </c>
      <c r="C193">
        <f t="shared" ca="1" si="5"/>
        <v>7271</v>
      </c>
      <c r="D193" t="str">
        <f t="shared" ca="1" si="4"/>
        <v>user7271@example.com</v>
      </c>
    </row>
    <row r="194" spans="1:4" x14ac:dyDescent="0.25">
      <c r="A194" t="s">
        <v>127</v>
      </c>
      <c r="B194" t="s">
        <v>128</v>
      </c>
      <c r="C194">
        <f t="shared" ca="1" si="5"/>
        <v>7272</v>
      </c>
      <c r="D194" t="str">
        <f t="shared" ref="D194:D257" ca="1" si="6">_xlfn.CONCAT(A194,C194,B194)</f>
        <v>user7272@example.com</v>
      </c>
    </row>
    <row r="195" spans="1:4" x14ac:dyDescent="0.25">
      <c r="A195" t="s">
        <v>127</v>
      </c>
      <c r="B195" t="s">
        <v>128</v>
      </c>
      <c r="C195">
        <f t="shared" ref="C195:C258" ca="1" si="7">C194+1</f>
        <v>7273</v>
      </c>
      <c r="D195" t="str">
        <f t="shared" ca="1" si="6"/>
        <v>user7273@example.com</v>
      </c>
    </row>
    <row r="196" spans="1:4" x14ac:dyDescent="0.25">
      <c r="A196" t="s">
        <v>127</v>
      </c>
      <c r="B196" t="s">
        <v>128</v>
      </c>
      <c r="C196">
        <f t="shared" ca="1" si="7"/>
        <v>7274</v>
      </c>
      <c r="D196" t="str">
        <f t="shared" ca="1" si="6"/>
        <v>user7274@example.com</v>
      </c>
    </row>
    <row r="197" spans="1:4" x14ac:dyDescent="0.25">
      <c r="A197" t="s">
        <v>127</v>
      </c>
      <c r="B197" t="s">
        <v>128</v>
      </c>
      <c r="C197">
        <f t="shared" ca="1" si="7"/>
        <v>7275</v>
      </c>
      <c r="D197" t="str">
        <f t="shared" ca="1" si="6"/>
        <v>user7275@example.com</v>
      </c>
    </row>
    <row r="198" spans="1:4" x14ac:dyDescent="0.25">
      <c r="A198" t="s">
        <v>127</v>
      </c>
      <c r="B198" t="s">
        <v>128</v>
      </c>
      <c r="C198">
        <f t="shared" ca="1" si="7"/>
        <v>7276</v>
      </c>
      <c r="D198" t="str">
        <f t="shared" ca="1" si="6"/>
        <v>user7276@example.com</v>
      </c>
    </row>
    <row r="199" spans="1:4" x14ac:dyDescent="0.25">
      <c r="A199" t="s">
        <v>127</v>
      </c>
      <c r="B199" t="s">
        <v>128</v>
      </c>
      <c r="C199">
        <f t="shared" ca="1" si="7"/>
        <v>7277</v>
      </c>
      <c r="D199" t="str">
        <f t="shared" ca="1" si="6"/>
        <v>user7277@example.com</v>
      </c>
    </row>
    <row r="200" spans="1:4" x14ac:dyDescent="0.25">
      <c r="A200" t="s">
        <v>127</v>
      </c>
      <c r="B200" t="s">
        <v>128</v>
      </c>
      <c r="C200">
        <f t="shared" ca="1" si="7"/>
        <v>7278</v>
      </c>
      <c r="D200" t="str">
        <f t="shared" ca="1" si="6"/>
        <v>user7278@example.com</v>
      </c>
    </row>
    <row r="201" spans="1:4" x14ac:dyDescent="0.25">
      <c r="A201" t="s">
        <v>127</v>
      </c>
      <c r="B201" t="s">
        <v>128</v>
      </c>
      <c r="C201">
        <f t="shared" ca="1" si="7"/>
        <v>7279</v>
      </c>
      <c r="D201" t="str">
        <f t="shared" ca="1" si="6"/>
        <v>user7279@example.com</v>
      </c>
    </row>
    <row r="202" spans="1:4" x14ac:dyDescent="0.25">
      <c r="A202" t="s">
        <v>127</v>
      </c>
      <c r="B202" t="s">
        <v>128</v>
      </c>
      <c r="C202">
        <f t="shared" ca="1" si="7"/>
        <v>7280</v>
      </c>
      <c r="D202" t="str">
        <f t="shared" ca="1" si="6"/>
        <v>user7280@example.com</v>
      </c>
    </row>
    <row r="203" spans="1:4" x14ac:dyDescent="0.25">
      <c r="A203" t="s">
        <v>127</v>
      </c>
      <c r="B203" t="s">
        <v>128</v>
      </c>
      <c r="C203">
        <f t="shared" ca="1" si="7"/>
        <v>7281</v>
      </c>
      <c r="D203" t="str">
        <f t="shared" ca="1" si="6"/>
        <v>user7281@example.com</v>
      </c>
    </row>
    <row r="204" spans="1:4" x14ac:dyDescent="0.25">
      <c r="A204" t="s">
        <v>127</v>
      </c>
      <c r="B204" t="s">
        <v>128</v>
      </c>
      <c r="C204">
        <f t="shared" ca="1" si="7"/>
        <v>7282</v>
      </c>
      <c r="D204" t="str">
        <f t="shared" ca="1" si="6"/>
        <v>user7282@example.com</v>
      </c>
    </row>
    <row r="205" spans="1:4" x14ac:dyDescent="0.25">
      <c r="A205" t="s">
        <v>127</v>
      </c>
      <c r="B205" t="s">
        <v>128</v>
      </c>
      <c r="C205">
        <f t="shared" ca="1" si="7"/>
        <v>7283</v>
      </c>
      <c r="D205" t="str">
        <f t="shared" ca="1" si="6"/>
        <v>user7283@example.com</v>
      </c>
    </row>
    <row r="206" spans="1:4" x14ac:dyDescent="0.25">
      <c r="A206" t="s">
        <v>127</v>
      </c>
      <c r="B206" t="s">
        <v>128</v>
      </c>
      <c r="C206">
        <f t="shared" ca="1" si="7"/>
        <v>7284</v>
      </c>
      <c r="D206" t="str">
        <f t="shared" ca="1" si="6"/>
        <v>user7284@example.com</v>
      </c>
    </row>
    <row r="207" spans="1:4" x14ac:dyDescent="0.25">
      <c r="A207" t="s">
        <v>127</v>
      </c>
      <c r="B207" t="s">
        <v>128</v>
      </c>
      <c r="C207">
        <f t="shared" ca="1" si="7"/>
        <v>7285</v>
      </c>
      <c r="D207" t="str">
        <f t="shared" ca="1" si="6"/>
        <v>user7285@example.com</v>
      </c>
    </row>
    <row r="208" spans="1:4" x14ac:dyDescent="0.25">
      <c r="A208" t="s">
        <v>127</v>
      </c>
      <c r="B208" t="s">
        <v>128</v>
      </c>
      <c r="C208">
        <f t="shared" ca="1" si="7"/>
        <v>7286</v>
      </c>
      <c r="D208" t="str">
        <f t="shared" ca="1" si="6"/>
        <v>user7286@example.com</v>
      </c>
    </row>
    <row r="209" spans="1:4" x14ac:dyDescent="0.25">
      <c r="A209" t="s">
        <v>127</v>
      </c>
      <c r="B209" t="s">
        <v>128</v>
      </c>
      <c r="C209">
        <f t="shared" ca="1" si="7"/>
        <v>7287</v>
      </c>
      <c r="D209" t="str">
        <f t="shared" ca="1" si="6"/>
        <v>user7287@example.com</v>
      </c>
    </row>
    <row r="210" spans="1:4" x14ac:dyDescent="0.25">
      <c r="A210" t="s">
        <v>127</v>
      </c>
      <c r="B210" t="s">
        <v>128</v>
      </c>
      <c r="C210">
        <f t="shared" ca="1" si="7"/>
        <v>7288</v>
      </c>
      <c r="D210" t="str">
        <f t="shared" ca="1" si="6"/>
        <v>user7288@example.com</v>
      </c>
    </row>
    <row r="211" spans="1:4" x14ac:dyDescent="0.25">
      <c r="A211" t="s">
        <v>127</v>
      </c>
      <c r="B211" t="s">
        <v>128</v>
      </c>
      <c r="C211">
        <f t="shared" ca="1" si="7"/>
        <v>7289</v>
      </c>
      <c r="D211" t="str">
        <f t="shared" ca="1" si="6"/>
        <v>user7289@example.com</v>
      </c>
    </row>
    <row r="212" spans="1:4" x14ac:dyDescent="0.25">
      <c r="A212" t="s">
        <v>127</v>
      </c>
      <c r="B212" t="s">
        <v>128</v>
      </c>
      <c r="C212">
        <f t="shared" ca="1" si="7"/>
        <v>7290</v>
      </c>
      <c r="D212" t="str">
        <f t="shared" ca="1" si="6"/>
        <v>user7290@example.com</v>
      </c>
    </row>
    <row r="213" spans="1:4" x14ac:dyDescent="0.25">
      <c r="A213" t="s">
        <v>127</v>
      </c>
      <c r="B213" t="s">
        <v>128</v>
      </c>
      <c r="C213">
        <f t="shared" ca="1" si="7"/>
        <v>7291</v>
      </c>
      <c r="D213" t="str">
        <f t="shared" ca="1" si="6"/>
        <v>user7291@example.com</v>
      </c>
    </row>
    <row r="214" spans="1:4" x14ac:dyDescent="0.25">
      <c r="A214" t="s">
        <v>127</v>
      </c>
      <c r="B214" t="s">
        <v>128</v>
      </c>
      <c r="C214">
        <f t="shared" ca="1" si="7"/>
        <v>7292</v>
      </c>
      <c r="D214" t="str">
        <f t="shared" ca="1" si="6"/>
        <v>user7292@example.com</v>
      </c>
    </row>
    <row r="215" spans="1:4" x14ac:dyDescent="0.25">
      <c r="A215" t="s">
        <v>127</v>
      </c>
      <c r="B215" t="s">
        <v>128</v>
      </c>
      <c r="C215">
        <f t="shared" ca="1" si="7"/>
        <v>7293</v>
      </c>
      <c r="D215" t="str">
        <f t="shared" ca="1" si="6"/>
        <v>user7293@example.com</v>
      </c>
    </row>
    <row r="216" spans="1:4" x14ac:dyDescent="0.25">
      <c r="A216" t="s">
        <v>127</v>
      </c>
      <c r="B216" t="s">
        <v>128</v>
      </c>
      <c r="C216">
        <f t="shared" ca="1" si="7"/>
        <v>7294</v>
      </c>
      <c r="D216" t="str">
        <f t="shared" ca="1" si="6"/>
        <v>user7294@example.com</v>
      </c>
    </row>
    <row r="217" spans="1:4" x14ac:dyDescent="0.25">
      <c r="A217" t="s">
        <v>127</v>
      </c>
      <c r="B217" t="s">
        <v>128</v>
      </c>
      <c r="C217">
        <f t="shared" ca="1" si="7"/>
        <v>7295</v>
      </c>
      <c r="D217" t="str">
        <f t="shared" ca="1" si="6"/>
        <v>user7295@example.com</v>
      </c>
    </row>
    <row r="218" spans="1:4" x14ac:dyDescent="0.25">
      <c r="A218" t="s">
        <v>127</v>
      </c>
      <c r="B218" t="s">
        <v>128</v>
      </c>
      <c r="C218">
        <f t="shared" ca="1" si="7"/>
        <v>7296</v>
      </c>
      <c r="D218" t="str">
        <f t="shared" ca="1" si="6"/>
        <v>user7296@example.com</v>
      </c>
    </row>
    <row r="219" spans="1:4" x14ac:dyDescent="0.25">
      <c r="A219" t="s">
        <v>127</v>
      </c>
      <c r="B219" t="s">
        <v>128</v>
      </c>
      <c r="C219">
        <f t="shared" ca="1" si="7"/>
        <v>7297</v>
      </c>
      <c r="D219" t="str">
        <f t="shared" ca="1" si="6"/>
        <v>user7297@example.com</v>
      </c>
    </row>
    <row r="220" spans="1:4" x14ac:dyDescent="0.25">
      <c r="A220" t="s">
        <v>127</v>
      </c>
      <c r="B220" t="s">
        <v>128</v>
      </c>
      <c r="C220">
        <f t="shared" ca="1" si="7"/>
        <v>7298</v>
      </c>
      <c r="D220" t="str">
        <f t="shared" ca="1" si="6"/>
        <v>user7298@example.com</v>
      </c>
    </row>
    <row r="221" spans="1:4" x14ac:dyDescent="0.25">
      <c r="A221" t="s">
        <v>127</v>
      </c>
      <c r="B221" t="s">
        <v>128</v>
      </c>
      <c r="C221">
        <f t="shared" ca="1" si="7"/>
        <v>7299</v>
      </c>
      <c r="D221" t="str">
        <f t="shared" ca="1" si="6"/>
        <v>user7299@example.com</v>
      </c>
    </row>
    <row r="222" spans="1:4" x14ac:dyDescent="0.25">
      <c r="A222" t="s">
        <v>127</v>
      </c>
      <c r="B222" t="s">
        <v>128</v>
      </c>
      <c r="C222">
        <f t="shared" ca="1" si="7"/>
        <v>7300</v>
      </c>
      <c r="D222" t="str">
        <f t="shared" ca="1" si="6"/>
        <v>user7300@example.com</v>
      </c>
    </row>
    <row r="223" spans="1:4" x14ac:dyDescent="0.25">
      <c r="A223" t="s">
        <v>127</v>
      </c>
      <c r="B223" t="s">
        <v>128</v>
      </c>
      <c r="C223">
        <f t="shared" ca="1" si="7"/>
        <v>7301</v>
      </c>
      <c r="D223" t="str">
        <f t="shared" ca="1" si="6"/>
        <v>user7301@example.com</v>
      </c>
    </row>
    <row r="224" spans="1:4" x14ac:dyDescent="0.25">
      <c r="A224" t="s">
        <v>127</v>
      </c>
      <c r="B224" t="s">
        <v>128</v>
      </c>
      <c r="C224">
        <f t="shared" ca="1" si="7"/>
        <v>7302</v>
      </c>
      <c r="D224" t="str">
        <f t="shared" ca="1" si="6"/>
        <v>user7302@example.com</v>
      </c>
    </row>
    <row r="225" spans="1:4" x14ac:dyDescent="0.25">
      <c r="A225" t="s">
        <v>127</v>
      </c>
      <c r="B225" t="s">
        <v>128</v>
      </c>
      <c r="C225">
        <f t="shared" ca="1" si="7"/>
        <v>7303</v>
      </c>
      <c r="D225" t="str">
        <f t="shared" ca="1" si="6"/>
        <v>user7303@example.com</v>
      </c>
    </row>
    <row r="226" spans="1:4" x14ac:dyDescent="0.25">
      <c r="A226" t="s">
        <v>127</v>
      </c>
      <c r="B226" t="s">
        <v>128</v>
      </c>
      <c r="C226">
        <f t="shared" ca="1" si="7"/>
        <v>7304</v>
      </c>
      <c r="D226" t="str">
        <f t="shared" ca="1" si="6"/>
        <v>user7304@example.com</v>
      </c>
    </row>
    <row r="227" spans="1:4" x14ac:dyDescent="0.25">
      <c r="A227" t="s">
        <v>127</v>
      </c>
      <c r="B227" t="s">
        <v>128</v>
      </c>
      <c r="C227">
        <f t="shared" ca="1" si="7"/>
        <v>7305</v>
      </c>
      <c r="D227" t="str">
        <f t="shared" ca="1" si="6"/>
        <v>user7305@example.com</v>
      </c>
    </row>
    <row r="228" spans="1:4" x14ac:dyDescent="0.25">
      <c r="A228" t="s">
        <v>127</v>
      </c>
      <c r="B228" t="s">
        <v>128</v>
      </c>
      <c r="C228">
        <f t="shared" ca="1" si="7"/>
        <v>7306</v>
      </c>
      <c r="D228" t="str">
        <f t="shared" ca="1" si="6"/>
        <v>user7306@example.com</v>
      </c>
    </row>
    <row r="229" spans="1:4" x14ac:dyDescent="0.25">
      <c r="A229" t="s">
        <v>127</v>
      </c>
      <c r="B229" t="s">
        <v>128</v>
      </c>
      <c r="C229">
        <f t="shared" ca="1" si="7"/>
        <v>7307</v>
      </c>
      <c r="D229" t="str">
        <f t="shared" ca="1" si="6"/>
        <v>user7307@example.com</v>
      </c>
    </row>
    <row r="230" spans="1:4" x14ac:dyDescent="0.25">
      <c r="A230" t="s">
        <v>127</v>
      </c>
      <c r="B230" t="s">
        <v>128</v>
      </c>
      <c r="C230">
        <f t="shared" ca="1" si="7"/>
        <v>7308</v>
      </c>
      <c r="D230" t="str">
        <f t="shared" ca="1" si="6"/>
        <v>user7308@example.com</v>
      </c>
    </row>
    <row r="231" spans="1:4" x14ac:dyDescent="0.25">
      <c r="A231" t="s">
        <v>127</v>
      </c>
      <c r="B231" t="s">
        <v>128</v>
      </c>
      <c r="C231">
        <f t="shared" ca="1" si="7"/>
        <v>7309</v>
      </c>
      <c r="D231" t="str">
        <f t="shared" ca="1" si="6"/>
        <v>user7309@example.com</v>
      </c>
    </row>
    <row r="232" spans="1:4" x14ac:dyDescent="0.25">
      <c r="A232" t="s">
        <v>127</v>
      </c>
      <c r="B232" t="s">
        <v>128</v>
      </c>
      <c r="C232">
        <f t="shared" ca="1" si="7"/>
        <v>7310</v>
      </c>
      <c r="D232" t="str">
        <f t="shared" ca="1" si="6"/>
        <v>user7310@example.com</v>
      </c>
    </row>
    <row r="233" spans="1:4" x14ac:dyDescent="0.25">
      <c r="A233" t="s">
        <v>127</v>
      </c>
      <c r="B233" t="s">
        <v>128</v>
      </c>
      <c r="C233">
        <f t="shared" ca="1" si="7"/>
        <v>7311</v>
      </c>
      <c r="D233" t="str">
        <f t="shared" ca="1" si="6"/>
        <v>user7311@example.com</v>
      </c>
    </row>
    <row r="234" spans="1:4" x14ac:dyDescent="0.25">
      <c r="A234" t="s">
        <v>127</v>
      </c>
      <c r="B234" t="s">
        <v>128</v>
      </c>
      <c r="C234">
        <f t="shared" ca="1" si="7"/>
        <v>7312</v>
      </c>
      <c r="D234" t="str">
        <f t="shared" ca="1" si="6"/>
        <v>user7312@example.com</v>
      </c>
    </row>
    <row r="235" spans="1:4" x14ac:dyDescent="0.25">
      <c r="A235" t="s">
        <v>127</v>
      </c>
      <c r="B235" t="s">
        <v>128</v>
      </c>
      <c r="C235">
        <f t="shared" ca="1" si="7"/>
        <v>7313</v>
      </c>
      <c r="D235" t="str">
        <f t="shared" ca="1" si="6"/>
        <v>user7313@example.com</v>
      </c>
    </row>
    <row r="236" spans="1:4" x14ac:dyDescent="0.25">
      <c r="A236" t="s">
        <v>127</v>
      </c>
      <c r="B236" t="s">
        <v>128</v>
      </c>
      <c r="C236">
        <f t="shared" ca="1" si="7"/>
        <v>7314</v>
      </c>
      <c r="D236" t="str">
        <f t="shared" ca="1" si="6"/>
        <v>user7314@example.com</v>
      </c>
    </row>
    <row r="237" spans="1:4" x14ac:dyDescent="0.25">
      <c r="A237" t="s">
        <v>127</v>
      </c>
      <c r="B237" t="s">
        <v>128</v>
      </c>
      <c r="C237">
        <f t="shared" ca="1" si="7"/>
        <v>7315</v>
      </c>
      <c r="D237" t="str">
        <f t="shared" ca="1" si="6"/>
        <v>user7315@example.com</v>
      </c>
    </row>
    <row r="238" spans="1:4" x14ac:dyDescent="0.25">
      <c r="A238" t="s">
        <v>127</v>
      </c>
      <c r="B238" t="s">
        <v>128</v>
      </c>
      <c r="C238">
        <f t="shared" ca="1" si="7"/>
        <v>7316</v>
      </c>
      <c r="D238" t="str">
        <f t="shared" ca="1" si="6"/>
        <v>user7316@example.com</v>
      </c>
    </row>
    <row r="239" spans="1:4" x14ac:dyDescent="0.25">
      <c r="A239" t="s">
        <v>127</v>
      </c>
      <c r="B239" t="s">
        <v>128</v>
      </c>
      <c r="C239">
        <f t="shared" ca="1" si="7"/>
        <v>7317</v>
      </c>
      <c r="D239" t="str">
        <f t="shared" ca="1" si="6"/>
        <v>user7317@example.com</v>
      </c>
    </row>
    <row r="240" spans="1:4" x14ac:dyDescent="0.25">
      <c r="A240" t="s">
        <v>127</v>
      </c>
      <c r="B240" t="s">
        <v>128</v>
      </c>
      <c r="C240">
        <f t="shared" ca="1" si="7"/>
        <v>7318</v>
      </c>
      <c r="D240" t="str">
        <f t="shared" ca="1" si="6"/>
        <v>user7318@example.com</v>
      </c>
    </row>
    <row r="241" spans="1:4" x14ac:dyDescent="0.25">
      <c r="A241" t="s">
        <v>127</v>
      </c>
      <c r="B241" t="s">
        <v>128</v>
      </c>
      <c r="C241">
        <f t="shared" ca="1" si="7"/>
        <v>7319</v>
      </c>
      <c r="D241" t="str">
        <f t="shared" ca="1" si="6"/>
        <v>user7319@example.com</v>
      </c>
    </row>
    <row r="242" spans="1:4" x14ac:dyDescent="0.25">
      <c r="A242" t="s">
        <v>127</v>
      </c>
      <c r="B242" t="s">
        <v>128</v>
      </c>
      <c r="C242">
        <f t="shared" ca="1" si="7"/>
        <v>7320</v>
      </c>
      <c r="D242" t="str">
        <f t="shared" ca="1" si="6"/>
        <v>user7320@example.com</v>
      </c>
    </row>
    <row r="243" spans="1:4" x14ac:dyDescent="0.25">
      <c r="A243" t="s">
        <v>127</v>
      </c>
      <c r="B243" t="s">
        <v>128</v>
      </c>
      <c r="C243">
        <f t="shared" ca="1" si="7"/>
        <v>7321</v>
      </c>
      <c r="D243" t="str">
        <f t="shared" ca="1" si="6"/>
        <v>user7321@example.com</v>
      </c>
    </row>
    <row r="244" spans="1:4" x14ac:dyDescent="0.25">
      <c r="A244" t="s">
        <v>127</v>
      </c>
      <c r="B244" t="s">
        <v>128</v>
      </c>
      <c r="C244">
        <f t="shared" ca="1" si="7"/>
        <v>7322</v>
      </c>
      <c r="D244" t="str">
        <f t="shared" ca="1" si="6"/>
        <v>user7322@example.com</v>
      </c>
    </row>
    <row r="245" spans="1:4" x14ac:dyDescent="0.25">
      <c r="A245" t="s">
        <v>127</v>
      </c>
      <c r="B245" t="s">
        <v>128</v>
      </c>
      <c r="C245">
        <f t="shared" ca="1" si="7"/>
        <v>7323</v>
      </c>
      <c r="D245" t="str">
        <f t="shared" ca="1" si="6"/>
        <v>user7323@example.com</v>
      </c>
    </row>
    <row r="246" spans="1:4" x14ac:dyDescent="0.25">
      <c r="A246" t="s">
        <v>127</v>
      </c>
      <c r="B246" t="s">
        <v>128</v>
      </c>
      <c r="C246">
        <f t="shared" ca="1" si="7"/>
        <v>7324</v>
      </c>
      <c r="D246" t="str">
        <f t="shared" ca="1" si="6"/>
        <v>user7324@example.com</v>
      </c>
    </row>
    <row r="247" spans="1:4" x14ac:dyDescent="0.25">
      <c r="A247" t="s">
        <v>127</v>
      </c>
      <c r="B247" t="s">
        <v>128</v>
      </c>
      <c r="C247">
        <f t="shared" ca="1" si="7"/>
        <v>7325</v>
      </c>
      <c r="D247" t="str">
        <f t="shared" ca="1" si="6"/>
        <v>user7325@example.com</v>
      </c>
    </row>
    <row r="248" spans="1:4" x14ac:dyDescent="0.25">
      <c r="A248" t="s">
        <v>127</v>
      </c>
      <c r="B248" t="s">
        <v>128</v>
      </c>
      <c r="C248">
        <f t="shared" ca="1" si="7"/>
        <v>7326</v>
      </c>
      <c r="D248" t="str">
        <f t="shared" ca="1" si="6"/>
        <v>user7326@example.com</v>
      </c>
    </row>
    <row r="249" spans="1:4" x14ac:dyDescent="0.25">
      <c r="A249" t="s">
        <v>127</v>
      </c>
      <c r="B249" t="s">
        <v>128</v>
      </c>
      <c r="C249">
        <f t="shared" ca="1" si="7"/>
        <v>7327</v>
      </c>
      <c r="D249" t="str">
        <f t="shared" ca="1" si="6"/>
        <v>user7327@example.com</v>
      </c>
    </row>
    <row r="250" spans="1:4" x14ac:dyDescent="0.25">
      <c r="A250" t="s">
        <v>127</v>
      </c>
      <c r="B250" t="s">
        <v>128</v>
      </c>
      <c r="C250">
        <f t="shared" ca="1" si="7"/>
        <v>7328</v>
      </c>
      <c r="D250" t="str">
        <f t="shared" ca="1" si="6"/>
        <v>user7328@example.com</v>
      </c>
    </row>
    <row r="251" spans="1:4" x14ac:dyDescent="0.25">
      <c r="A251" t="s">
        <v>127</v>
      </c>
      <c r="B251" t="s">
        <v>128</v>
      </c>
      <c r="C251">
        <f t="shared" ca="1" si="7"/>
        <v>7329</v>
      </c>
      <c r="D251" t="str">
        <f t="shared" ca="1" si="6"/>
        <v>user7329@example.com</v>
      </c>
    </row>
    <row r="252" spans="1:4" x14ac:dyDescent="0.25">
      <c r="A252" t="s">
        <v>127</v>
      </c>
      <c r="B252" t="s">
        <v>128</v>
      </c>
      <c r="C252">
        <f t="shared" ca="1" si="7"/>
        <v>7330</v>
      </c>
      <c r="D252" t="str">
        <f t="shared" ca="1" si="6"/>
        <v>user7330@example.com</v>
      </c>
    </row>
    <row r="253" spans="1:4" x14ac:dyDescent="0.25">
      <c r="A253" t="s">
        <v>127</v>
      </c>
      <c r="B253" t="s">
        <v>128</v>
      </c>
      <c r="C253">
        <f t="shared" ca="1" si="7"/>
        <v>7331</v>
      </c>
      <c r="D253" t="str">
        <f t="shared" ca="1" si="6"/>
        <v>user7331@example.com</v>
      </c>
    </row>
    <row r="254" spans="1:4" x14ac:dyDescent="0.25">
      <c r="A254" t="s">
        <v>127</v>
      </c>
      <c r="B254" t="s">
        <v>128</v>
      </c>
      <c r="C254">
        <f t="shared" ca="1" si="7"/>
        <v>7332</v>
      </c>
      <c r="D254" t="str">
        <f t="shared" ca="1" si="6"/>
        <v>user7332@example.com</v>
      </c>
    </row>
    <row r="255" spans="1:4" x14ac:dyDescent="0.25">
      <c r="A255" t="s">
        <v>127</v>
      </c>
      <c r="B255" t="s">
        <v>128</v>
      </c>
      <c r="C255">
        <f t="shared" ca="1" si="7"/>
        <v>7333</v>
      </c>
      <c r="D255" t="str">
        <f t="shared" ca="1" si="6"/>
        <v>user7333@example.com</v>
      </c>
    </row>
    <row r="256" spans="1:4" x14ac:dyDescent="0.25">
      <c r="A256" t="s">
        <v>127</v>
      </c>
      <c r="B256" t="s">
        <v>128</v>
      </c>
      <c r="C256">
        <f t="shared" ca="1" si="7"/>
        <v>7334</v>
      </c>
      <c r="D256" t="str">
        <f t="shared" ca="1" si="6"/>
        <v>user7334@example.com</v>
      </c>
    </row>
    <row r="257" spans="1:4" x14ac:dyDescent="0.25">
      <c r="A257" t="s">
        <v>127</v>
      </c>
      <c r="B257" t="s">
        <v>128</v>
      </c>
      <c r="C257">
        <f t="shared" ca="1" si="7"/>
        <v>7335</v>
      </c>
      <c r="D257" t="str">
        <f t="shared" ca="1" si="6"/>
        <v>user7335@example.com</v>
      </c>
    </row>
    <row r="258" spans="1:4" x14ac:dyDescent="0.25">
      <c r="A258" t="s">
        <v>127</v>
      </c>
      <c r="B258" t="s">
        <v>128</v>
      </c>
      <c r="C258">
        <f t="shared" ca="1" si="7"/>
        <v>7336</v>
      </c>
      <c r="D258" t="str">
        <f t="shared" ref="D258:D321" ca="1" si="8">_xlfn.CONCAT(A258,C258,B258)</f>
        <v>user7336@example.com</v>
      </c>
    </row>
    <row r="259" spans="1:4" x14ac:dyDescent="0.25">
      <c r="A259" t="s">
        <v>127</v>
      </c>
      <c r="B259" t="s">
        <v>128</v>
      </c>
      <c r="C259">
        <f t="shared" ref="C259:C322" ca="1" si="9">C258+1</f>
        <v>7337</v>
      </c>
      <c r="D259" t="str">
        <f t="shared" ca="1" si="8"/>
        <v>user7337@example.com</v>
      </c>
    </row>
    <row r="260" spans="1:4" x14ac:dyDescent="0.25">
      <c r="A260" t="s">
        <v>127</v>
      </c>
      <c r="B260" t="s">
        <v>128</v>
      </c>
      <c r="C260">
        <f t="shared" ca="1" si="9"/>
        <v>7338</v>
      </c>
      <c r="D260" t="str">
        <f t="shared" ca="1" si="8"/>
        <v>user7338@example.com</v>
      </c>
    </row>
    <row r="261" spans="1:4" x14ac:dyDescent="0.25">
      <c r="A261" t="s">
        <v>127</v>
      </c>
      <c r="B261" t="s">
        <v>128</v>
      </c>
      <c r="C261">
        <f t="shared" ca="1" si="9"/>
        <v>7339</v>
      </c>
      <c r="D261" t="str">
        <f t="shared" ca="1" si="8"/>
        <v>user7339@example.com</v>
      </c>
    </row>
    <row r="262" spans="1:4" x14ac:dyDescent="0.25">
      <c r="A262" t="s">
        <v>127</v>
      </c>
      <c r="B262" t="s">
        <v>128</v>
      </c>
      <c r="C262">
        <f t="shared" ca="1" si="9"/>
        <v>7340</v>
      </c>
      <c r="D262" t="str">
        <f t="shared" ca="1" si="8"/>
        <v>user7340@example.com</v>
      </c>
    </row>
    <row r="263" spans="1:4" x14ac:dyDescent="0.25">
      <c r="A263" t="s">
        <v>127</v>
      </c>
      <c r="B263" t="s">
        <v>128</v>
      </c>
      <c r="C263">
        <f t="shared" ca="1" si="9"/>
        <v>7341</v>
      </c>
      <c r="D263" t="str">
        <f t="shared" ca="1" si="8"/>
        <v>user7341@example.com</v>
      </c>
    </row>
    <row r="264" spans="1:4" x14ac:dyDescent="0.25">
      <c r="A264" t="s">
        <v>127</v>
      </c>
      <c r="B264" t="s">
        <v>128</v>
      </c>
      <c r="C264">
        <f t="shared" ca="1" si="9"/>
        <v>7342</v>
      </c>
      <c r="D264" t="str">
        <f t="shared" ca="1" si="8"/>
        <v>user7342@example.com</v>
      </c>
    </row>
    <row r="265" spans="1:4" x14ac:dyDescent="0.25">
      <c r="A265" t="s">
        <v>127</v>
      </c>
      <c r="B265" t="s">
        <v>128</v>
      </c>
      <c r="C265">
        <f t="shared" ca="1" si="9"/>
        <v>7343</v>
      </c>
      <c r="D265" t="str">
        <f t="shared" ca="1" si="8"/>
        <v>user7343@example.com</v>
      </c>
    </row>
    <row r="266" spans="1:4" x14ac:dyDescent="0.25">
      <c r="A266" t="s">
        <v>127</v>
      </c>
      <c r="B266" t="s">
        <v>128</v>
      </c>
      <c r="C266">
        <f t="shared" ca="1" si="9"/>
        <v>7344</v>
      </c>
      <c r="D266" t="str">
        <f t="shared" ca="1" si="8"/>
        <v>user7344@example.com</v>
      </c>
    </row>
    <row r="267" spans="1:4" x14ac:dyDescent="0.25">
      <c r="A267" t="s">
        <v>127</v>
      </c>
      <c r="B267" t="s">
        <v>128</v>
      </c>
      <c r="C267">
        <f t="shared" ca="1" si="9"/>
        <v>7345</v>
      </c>
      <c r="D267" t="str">
        <f t="shared" ca="1" si="8"/>
        <v>user7345@example.com</v>
      </c>
    </row>
    <row r="268" spans="1:4" x14ac:dyDescent="0.25">
      <c r="A268" t="s">
        <v>127</v>
      </c>
      <c r="B268" t="s">
        <v>128</v>
      </c>
      <c r="C268">
        <f t="shared" ca="1" si="9"/>
        <v>7346</v>
      </c>
      <c r="D268" t="str">
        <f t="shared" ca="1" si="8"/>
        <v>user7346@example.com</v>
      </c>
    </row>
    <row r="269" spans="1:4" x14ac:dyDescent="0.25">
      <c r="A269" t="s">
        <v>127</v>
      </c>
      <c r="B269" t="s">
        <v>128</v>
      </c>
      <c r="C269">
        <f t="shared" ca="1" si="9"/>
        <v>7347</v>
      </c>
      <c r="D269" t="str">
        <f t="shared" ca="1" si="8"/>
        <v>user7347@example.com</v>
      </c>
    </row>
    <row r="270" spans="1:4" x14ac:dyDescent="0.25">
      <c r="A270" t="s">
        <v>127</v>
      </c>
      <c r="B270" t="s">
        <v>128</v>
      </c>
      <c r="C270">
        <f t="shared" ca="1" si="9"/>
        <v>7348</v>
      </c>
      <c r="D270" t="str">
        <f t="shared" ca="1" si="8"/>
        <v>user7348@example.com</v>
      </c>
    </row>
    <row r="271" spans="1:4" x14ac:dyDescent="0.25">
      <c r="A271" t="s">
        <v>127</v>
      </c>
      <c r="B271" t="s">
        <v>128</v>
      </c>
      <c r="C271">
        <f t="shared" ca="1" si="9"/>
        <v>7349</v>
      </c>
      <c r="D271" t="str">
        <f t="shared" ca="1" si="8"/>
        <v>user7349@example.com</v>
      </c>
    </row>
    <row r="272" spans="1:4" x14ac:dyDescent="0.25">
      <c r="A272" t="s">
        <v>127</v>
      </c>
      <c r="B272" t="s">
        <v>128</v>
      </c>
      <c r="C272">
        <f t="shared" ca="1" si="9"/>
        <v>7350</v>
      </c>
      <c r="D272" t="str">
        <f t="shared" ca="1" si="8"/>
        <v>user7350@example.com</v>
      </c>
    </row>
    <row r="273" spans="1:4" x14ac:dyDescent="0.25">
      <c r="A273" t="s">
        <v>127</v>
      </c>
      <c r="B273" t="s">
        <v>128</v>
      </c>
      <c r="C273">
        <f t="shared" ca="1" si="9"/>
        <v>7351</v>
      </c>
      <c r="D273" t="str">
        <f t="shared" ca="1" si="8"/>
        <v>user7351@example.com</v>
      </c>
    </row>
    <row r="274" spans="1:4" x14ac:dyDescent="0.25">
      <c r="A274" t="s">
        <v>127</v>
      </c>
      <c r="B274" t="s">
        <v>128</v>
      </c>
      <c r="C274">
        <f t="shared" ca="1" si="9"/>
        <v>7352</v>
      </c>
      <c r="D274" t="str">
        <f t="shared" ca="1" si="8"/>
        <v>user7352@example.com</v>
      </c>
    </row>
    <row r="275" spans="1:4" x14ac:dyDescent="0.25">
      <c r="A275" t="s">
        <v>127</v>
      </c>
      <c r="B275" t="s">
        <v>128</v>
      </c>
      <c r="C275">
        <f t="shared" ca="1" si="9"/>
        <v>7353</v>
      </c>
      <c r="D275" t="str">
        <f t="shared" ca="1" si="8"/>
        <v>user7353@example.com</v>
      </c>
    </row>
    <row r="276" spans="1:4" x14ac:dyDescent="0.25">
      <c r="A276" t="s">
        <v>127</v>
      </c>
      <c r="B276" t="s">
        <v>128</v>
      </c>
      <c r="C276">
        <f t="shared" ca="1" si="9"/>
        <v>7354</v>
      </c>
      <c r="D276" t="str">
        <f t="shared" ca="1" si="8"/>
        <v>user7354@example.com</v>
      </c>
    </row>
    <row r="277" spans="1:4" x14ac:dyDescent="0.25">
      <c r="A277" t="s">
        <v>127</v>
      </c>
      <c r="B277" t="s">
        <v>128</v>
      </c>
      <c r="C277">
        <f t="shared" ca="1" si="9"/>
        <v>7355</v>
      </c>
      <c r="D277" t="str">
        <f t="shared" ca="1" si="8"/>
        <v>user7355@example.com</v>
      </c>
    </row>
    <row r="278" spans="1:4" x14ac:dyDescent="0.25">
      <c r="A278" t="s">
        <v>127</v>
      </c>
      <c r="B278" t="s">
        <v>128</v>
      </c>
      <c r="C278">
        <f t="shared" ca="1" si="9"/>
        <v>7356</v>
      </c>
      <c r="D278" t="str">
        <f t="shared" ca="1" si="8"/>
        <v>user7356@example.com</v>
      </c>
    </row>
    <row r="279" spans="1:4" x14ac:dyDescent="0.25">
      <c r="A279" t="s">
        <v>127</v>
      </c>
      <c r="B279" t="s">
        <v>128</v>
      </c>
      <c r="C279">
        <f t="shared" ca="1" si="9"/>
        <v>7357</v>
      </c>
      <c r="D279" t="str">
        <f t="shared" ca="1" si="8"/>
        <v>user7357@example.com</v>
      </c>
    </row>
    <row r="280" spans="1:4" x14ac:dyDescent="0.25">
      <c r="A280" t="s">
        <v>127</v>
      </c>
      <c r="B280" t="s">
        <v>128</v>
      </c>
      <c r="C280">
        <f t="shared" ca="1" si="9"/>
        <v>7358</v>
      </c>
      <c r="D280" t="str">
        <f t="shared" ca="1" si="8"/>
        <v>user7358@example.com</v>
      </c>
    </row>
    <row r="281" spans="1:4" x14ac:dyDescent="0.25">
      <c r="A281" t="s">
        <v>127</v>
      </c>
      <c r="B281" t="s">
        <v>128</v>
      </c>
      <c r="C281">
        <f t="shared" ca="1" si="9"/>
        <v>7359</v>
      </c>
      <c r="D281" t="str">
        <f t="shared" ca="1" si="8"/>
        <v>user7359@example.com</v>
      </c>
    </row>
    <row r="282" spans="1:4" x14ac:dyDescent="0.25">
      <c r="A282" t="s">
        <v>127</v>
      </c>
      <c r="B282" t="s">
        <v>128</v>
      </c>
      <c r="C282">
        <f t="shared" ca="1" si="9"/>
        <v>7360</v>
      </c>
      <c r="D282" t="str">
        <f t="shared" ca="1" si="8"/>
        <v>user7360@example.com</v>
      </c>
    </row>
    <row r="283" spans="1:4" x14ac:dyDescent="0.25">
      <c r="A283" t="s">
        <v>127</v>
      </c>
      <c r="B283" t="s">
        <v>128</v>
      </c>
      <c r="C283">
        <f t="shared" ca="1" si="9"/>
        <v>7361</v>
      </c>
      <c r="D283" t="str">
        <f t="shared" ca="1" si="8"/>
        <v>user7361@example.com</v>
      </c>
    </row>
    <row r="284" spans="1:4" x14ac:dyDescent="0.25">
      <c r="A284" t="s">
        <v>127</v>
      </c>
      <c r="B284" t="s">
        <v>128</v>
      </c>
      <c r="C284">
        <f t="shared" ca="1" si="9"/>
        <v>7362</v>
      </c>
      <c r="D284" t="str">
        <f t="shared" ca="1" si="8"/>
        <v>user7362@example.com</v>
      </c>
    </row>
    <row r="285" spans="1:4" x14ac:dyDescent="0.25">
      <c r="A285" t="s">
        <v>127</v>
      </c>
      <c r="B285" t="s">
        <v>128</v>
      </c>
      <c r="C285">
        <f t="shared" ca="1" si="9"/>
        <v>7363</v>
      </c>
      <c r="D285" t="str">
        <f t="shared" ca="1" si="8"/>
        <v>user7363@example.com</v>
      </c>
    </row>
    <row r="286" spans="1:4" x14ac:dyDescent="0.25">
      <c r="A286" t="s">
        <v>127</v>
      </c>
      <c r="B286" t="s">
        <v>128</v>
      </c>
      <c r="C286">
        <f t="shared" ca="1" si="9"/>
        <v>7364</v>
      </c>
      <c r="D286" t="str">
        <f t="shared" ca="1" si="8"/>
        <v>user7364@example.com</v>
      </c>
    </row>
    <row r="287" spans="1:4" x14ac:dyDescent="0.25">
      <c r="A287" t="s">
        <v>127</v>
      </c>
      <c r="B287" t="s">
        <v>128</v>
      </c>
      <c r="C287">
        <f t="shared" ca="1" si="9"/>
        <v>7365</v>
      </c>
      <c r="D287" t="str">
        <f t="shared" ca="1" si="8"/>
        <v>user7365@example.com</v>
      </c>
    </row>
    <row r="288" spans="1:4" x14ac:dyDescent="0.25">
      <c r="A288" t="s">
        <v>127</v>
      </c>
      <c r="B288" t="s">
        <v>128</v>
      </c>
      <c r="C288">
        <f t="shared" ca="1" si="9"/>
        <v>7366</v>
      </c>
      <c r="D288" t="str">
        <f t="shared" ca="1" si="8"/>
        <v>user7366@example.com</v>
      </c>
    </row>
    <row r="289" spans="1:4" x14ac:dyDescent="0.25">
      <c r="A289" t="s">
        <v>127</v>
      </c>
      <c r="B289" t="s">
        <v>128</v>
      </c>
      <c r="C289">
        <f t="shared" ca="1" si="9"/>
        <v>7367</v>
      </c>
      <c r="D289" t="str">
        <f t="shared" ca="1" si="8"/>
        <v>user7367@example.com</v>
      </c>
    </row>
    <row r="290" spans="1:4" x14ac:dyDescent="0.25">
      <c r="A290" t="s">
        <v>127</v>
      </c>
      <c r="B290" t="s">
        <v>128</v>
      </c>
      <c r="C290">
        <f t="shared" ca="1" si="9"/>
        <v>7368</v>
      </c>
      <c r="D290" t="str">
        <f t="shared" ca="1" si="8"/>
        <v>user7368@example.com</v>
      </c>
    </row>
    <row r="291" spans="1:4" x14ac:dyDescent="0.25">
      <c r="A291" t="s">
        <v>127</v>
      </c>
      <c r="B291" t="s">
        <v>128</v>
      </c>
      <c r="C291">
        <f t="shared" ca="1" si="9"/>
        <v>7369</v>
      </c>
      <c r="D291" t="str">
        <f t="shared" ca="1" si="8"/>
        <v>user7369@example.com</v>
      </c>
    </row>
    <row r="292" spans="1:4" x14ac:dyDescent="0.25">
      <c r="A292" t="s">
        <v>127</v>
      </c>
      <c r="B292" t="s">
        <v>128</v>
      </c>
      <c r="C292">
        <f t="shared" ca="1" si="9"/>
        <v>7370</v>
      </c>
      <c r="D292" t="str">
        <f t="shared" ca="1" si="8"/>
        <v>user7370@example.com</v>
      </c>
    </row>
    <row r="293" spans="1:4" x14ac:dyDescent="0.25">
      <c r="A293" t="s">
        <v>127</v>
      </c>
      <c r="B293" t="s">
        <v>128</v>
      </c>
      <c r="C293">
        <f t="shared" ca="1" si="9"/>
        <v>7371</v>
      </c>
      <c r="D293" t="str">
        <f t="shared" ca="1" si="8"/>
        <v>user7371@example.com</v>
      </c>
    </row>
    <row r="294" spans="1:4" x14ac:dyDescent="0.25">
      <c r="A294" t="s">
        <v>127</v>
      </c>
      <c r="B294" t="s">
        <v>128</v>
      </c>
      <c r="C294">
        <f t="shared" ca="1" si="9"/>
        <v>7372</v>
      </c>
      <c r="D294" t="str">
        <f t="shared" ca="1" si="8"/>
        <v>user7372@example.com</v>
      </c>
    </row>
    <row r="295" spans="1:4" x14ac:dyDescent="0.25">
      <c r="A295" t="s">
        <v>127</v>
      </c>
      <c r="B295" t="s">
        <v>128</v>
      </c>
      <c r="C295">
        <f t="shared" ca="1" si="9"/>
        <v>7373</v>
      </c>
      <c r="D295" t="str">
        <f t="shared" ca="1" si="8"/>
        <v>user7373@example.com</v>
      </c>
    </row>
    <row r="296" spans="1:4" x14ac:dyDescent="0.25">
      <c r="A296" t="s">
        <v>127</v>
      </c>
      <c r="B296" t="s">
        <v>128</v>
      </c>
      <c r="C296">
        <f t="shared" ca="1" si="9"/>
        <v>7374</v>
      </c>
      <c r="D296" t="str">
        <f t="shared" ca="1" si="8"/>
        <v>user7374@example.com</v>
      </c>
    </row>
    <row r="297" spans="1:4" x14ac:dyDescent="0.25">
      <c r="A297" t="s">
        <v>127</v>
      </c>
      <c r="B297" t="s">
        <v>128</v>
      </c>
      <c r="C297">
        <f t="shared" ca="1" si="9"/>
        <v>7375</v>
      </c>
      <c r="D297" t="str">
        <f t="shared" ca="1" si="8"/>
        <v>user7375@example.com</v>
      </c>
    </row>
    <row r="298" spans="1:4" x14ac:dyDescent="0.25">
      <c r="A298" t="s">
        <v>127</v>
      </c>
      <c r="B298" t="s">
        <v>128</v>
      </c>
      <c r="C298">
        <f t="shared" ca="1" si="9"/>
        <v>7376</v>
      </c>
      <c r="D298" t="str">
        <f t="shared" ca="1" si="8"/>
        <v>user7376@example.com</v>
      </c>
    </row>
    <row r="299" spans="1:4" x14ac:dyDescent="0.25">
      <c r="A299" t="s">
        <v>127</v>
      </c>
      <c r="B299" t="s">
        <v>128</v>
      </c>
      <c r="C299">
        <f t="shared" ca="1" si="9"/>
        <v>7377</v>
      </c>
      <c r="D299" t="str">
        <f t="shared" ca="1" si="8"/>
        <v>user7377@example.com</v>
      </c>
    </row>
    <row r="300" spans="1:4" x14ac:dyDescent="0.25">
      <c r="A300" t="s">
        <v>127</v>
      </c>
      <c r="B300" t="s">
        <v>128</v>
      </c>
      <c r="C300">
        <f t="shared" ca="1" si="9"/>
        <v>7378</v>
      </c>
      <c r="D300" t="str">
        <f t="shared" ca="1" si="8"/>
        <v>user7378@example.com</v>
      </c>
    </row>
    <row r="301" spans="1:4" x14ac:dyDescent="0.25">
      <c r="A301" t="s">
        <v>127</v>
      </c>
      <c r="B301" t="s">
        <v>128</v>
      </c>
      <c r="C301">
        <f t="shared" ca="1" si="9"/>
        <v>7379</v>
      </c>
      <c r="D301" t="str">
        <f t="shared" ca="1" si="8"/>
        <v>user7379@example.com</v>
      </c>
    </row>
    <row r="302" spans="1:4" x14ac:dyDescent="0.25">
      <c r="A302" t="s">
        <v>127</v>
      </c>
      <c r="B302" t="s">
        <v>128</v>
      </c>
      <c r="C302">
        <f t="shared" ca="1" si="9"/>
        <v>7380</v>
      </c>
      <c r="D302" t="str">
        <f t="shared" ca="1" si="8"/>
        <v>user7380@example.com</v>
      </c>
    </row>
    <row r="303" spans="1:4" x14ac:dyDescent="0.25">
      <c r="A303" t="s">
        <v>127</v>
      </c>
      <c r="B303" t="s">
        <v>128</v>
      </c>
      <c r="C303">
        <f t="shared" ca="1" si="9"/>
        <v>7381</v>
      </c>
      <c r="D303" t="str">
        <f t="shared" ca="1" si="8"/>
        <v>user7381@example.com</v>
      </c>
    </row>
    <row r="304" spans="1:4" x14ac:dyDescent="0.25">
      <c r="A304" t="s">
        <v>127</v>
      </c>
      <c r="B304" t="s">
        <v>128</v>
      </c>
      <c r="C304">
        <f t="shared" ca="1" si="9"/>
        <v>7382</v>
      </c>
      <c r="D304" t="str">
        <f t="shared" ca="1" si="8"/>
        <v>user7382@example.com</v>
      </c>
    </row>
    <row r="305" spans="1:4" x14ac:dyDescent="0.25">
      <c r="A305" t="s">
        <v>127</v>
      </c>
      <c r="B305" t="s">
        <v>128</v>
      </c>
      <c r="C305">
        <f t="shared" ca="1" si="9"/>
        <v>7383</v>
      </c>
      <c r="D305" t="str">
        <f t="shared" ca="1" si="8"/>
        <v>user7383@example.com</v>
      </c>
    </row>
    <row r="306" spans="1:4" x14ac:dyDescent="0.25">
      <c r="A306" t="s">
        <v>127</v>
      </c>
      <c r="B306" t="s">
        <v>128</v>
      </c>
      <c r="C306">
        <f t="shared" ca="1" si="9"/>
        <v>7384</v>
      </c>
      <c r="D306" t="str">
        <f t="shared" ca="1" si="8"/>
        <v>user7384@example.com</v>
      </c>
    </row>
    <row r="307" spans="1:4" x14ac:dyDescent="0.25">
      <c r="A307" t="s">
        <v>127</v>
      </c>
      <c r="B307" t="s">
        <v>128</v>
      </c>
      <c r="C307">
        <f t="shared" ca="1" si="9"/>
        <v>7385</v>
      </c>
      <c r="D307" t="str">
        <f t="shared" ca="1" si="8"/>
        <v>user7385@example.com</v>
      </c>
    </row>
    <row r="308" spans="1:4" x14ac:dyDescent="0.25">
      <c r="A308" t="s">
        <v>127</v>
      </c>
      <c r="B308" t="s">
        <v>128</v>
      </c>
      <c r="C308">
        <f t="shared" ca="1" si="9"/>
        <v>7386</v>
      </c>
      <c r="D308" t="str">
        <f t="shared" ca="1" si="8"/>
        <v>user7386@example.com</v>
      </c>
    </row>
    <row r="309" spans="1:4" x14ac:dyDescent="0.25">
      <c r="A309" t="s">
        <v>127</v>
      </c>
      <c r="B309" t="s">
        <v>128</v>
      </c>
      <c r="C309">
        <f t="shared" ca="1" si="9"/>
        <v>7387</v>
      </c>
      <c r="D309" t="str">
        <f t="shared" ca="1" si="8"/>
        <v>user7387@example.com</v>
      </c>
    </row>
    <row r="310" spans="1:4" x14ac:dyDescent="0.25">
      <c r="A310" t="s">
        <v>127</v>
      </c>
      <c r="B310" t="s">
        <v>128</v>
      </c>
      <c r="C310">
        <f t="shared" ca="1" si="9"/>
        <v>7388</v>
      </c>
      <c r="D310" t="str">
        <f t="shared" ca="1" si="8"/>
        <v>user7388@example.com</v>
      </c>
    </row>
    <row r="311" spans="1:4" x14ac:dyDescent="0.25">
      <c r="A311" t="s">
        <v>127</v>
      </c>
      <c r="B311" t="s">
        <v>128</v>
      </c>
      <c r="C311">
        <f t="shared" ca="1" si="9"/>
        <v>7389</v>
      </c>
      <c r="D311" t="str">
        <f t="shared" ca="1" si="8"/>
        <v>user7389@example.com</v>
      </c>
    </row>
    <row r="312" spans="1:4" x14ac:dyDescent="0.25">
      <c r="A312" t="s">
        <v>127</v>
      </c>
      <c r="B312" t="s">
        <v>128</v>
      </c>
      <c r="C312">
        <f t="shared" ca="1" si="9"/>
        <v>7390</v>
      </c>
      <c r="D312" t="str">
        <f t="shared" ca="1" si="8"/>
        <v>user7390@example.com</v>
      </c>
    </row>
    <row r="313" spans="1:4" x14ac:dyDescent="0.25">
      <c r="A313" t="s">
        <v>127</v>
      </c>
      <c r="B313" t="s">
        <v>128</v>
      </c>
      <c r="C313">
        <f t="shared" ca="1" si="9"/>
        <v>7391</v>
      </c>
      <c r="D313" t="str">
        <f t="shared" ca="1" si="8"/>
        <v>user7391@example.com</v>
      </c>
    </row>
    <row r="314" spans="1:4" x14ac:dyDescent="0.25">
      <c r="A314" t="s">
        <v>127</v>
      </c>
      <c r="B314" t="s">
        <v>128</v>
      </c>
      <c r="C314">
        <f t="shared" ca="1" si="9"/>
        <v>7392</v>
      </c>
      <c r="D314" t="str">
        <f t="shared" ca="1" si="8"/>
        <v>user7392@example.com</v>
      </c>
    </row>
    <row r="315" spans="1:4" x14ac:dyDescent="0.25">
      <c r="A315" t="s">
        <v>127</v>
      </c>
      <c r="B315" t="s">
        <v>128</v>
      </c>
      <c r="C315">
        <f t="shared" ca="1" si="9"/>
        <v>7393</v>
      </c>
      <c r="D315" t="str">
        <f t="shared" ca="1" si="8"/>
        <v>user7393@example.com</v>
      </c>
    </row>
    <row r="316" spans="1:4" x14ac:dyDescent="0.25">
      <c r="A316" t="s">
        <v>127</v>
      </c>
      <c r="B316" t="s">
        <v>128</v>
      </c>
      <c r="C316">
        <f t="shared" ca="1" si="9"/>
        <v>7394</v>
      </c>
      <c r="D316" t="str">
        <f t="shared" ca="1" si="8"/>
        <v>user7394@example.com</v>
      </c>
    </row>
    <row r="317" spans="1:4" x14ac:dyDescent="0.25">
      <c r="A317" t="s">
        <v>127</v>
      </c>
      <c r="B317" t="s">
        <v>128</v>
      </c>
      <c r="C317">
        <f t="shared" ca="1" si="9"/>
        <v>7395</v>
      </c>
      <c r="D317" t="str">
        <f t="shared" ca="1" si="8"/>
        <v>user7395@example.com</v>
      </c>
    </row>
    <row r="318" spans="1:4" x14ac:dyDescent="0.25">
      <c r="A318" t="s">
        <v>127</v>
      </c>
      <c r="B318" t="s">
        <v>128</v>
      </c>
      <c r="C318">
        <f t="shared" ca="1" si="9"/>
        <v>7396</v>
      </c>
      <c r="D318" t="str">
        <f t="shared" ca="1" si="8"/>
        <v>user7396@example.com</v>
      </c>
    </row>
    <row r="319" spans="1:4" x14ac:dyDescent="0.25">
      <c r="A319" t="s">
        <v>127</v>
      </c>
      <c r="B319" t="s">
        <v>128</v>
      </c>
      <c r="C319">
        <f t="shared" ca="1" si="9"/>
        <v>7397</v>
      </c>
      <c r="D319" t="str">
        <f t="shared" ca="1" si="8"/>
        <v>user7397@example.com</v>
      </c>
    </row>
    <row r="320" spans="1:4" x14ac:dyDescent="0.25">
      <c r="A320" t="s">
        <v>127</v>
      </c>
      <c r="B320" t="s">
        <v>128</v>
      </c>
      <c r="C320">
        <f t="shared" ca="1" si="9"/>
        <v>7398</v>
      </c>
      <c r="D320" t="str">
        <f t="shared" ca="1" si="8"/>
        <v>user7398@example.com</v>
      </c>
    </row>
    <row r="321" spans="1:4" x14ac:dyDescent="0.25">
      <c r="A321" t="s">
        <v>127</v>
      </c>
      <c r="B321" t="s">
        <v>128</v>
      </c>
      <c r="C321">
        <f t="shared" ca="1" si="9"/>
        <v>7399</v>
      </c>
      <c r="D321" t="str">
        <f t="shared" ca="1" si="8"/>
        <v>user7399@example.com</v>
      </c>
    </row>
    <row r="322" spans="1:4" x14ac:dyDescent="0.25">
      <c r="A322" t="s">
        <v>127</v>
      </c>
      <c r="B322" t="s">
        <v>128</v>
      </c>
      <c r="C322">
        <f t="shared" ca="1" si="9"/>
        <v>7400</v>
      </c>
      <c r="D322" t="str">
        <f t="shared" ref="D322:D385" ca="1" si="10">_xlfn.CONCAT(A322,C322,B322)</f>
        <v>user7400@example.com</v>
      </c>
    </row>
    <row r="323" spans="1:4" x14ac:dyDescent="0.25">
      <c r="A323" t="s">
        <v>127</v>
      </c>
      <c r="B323" t="s">
        <v>128</v>
      </c>
      <c r="C323">
        <f t="shared" ref="C323:C386" ca="1" si="11">C322+1</f>
        <v>7401</v>
      </c>
      <c r="D323" t="str">
        <f t="shared" ca="1" si="10"/>
        <v>user7401@example.com</v>
      </c>
    </row>
    <row r="324" spans="1:4" x14ac:dyDescent="0.25">
      <c r="A324" t="s">
        <v>127</v>
      </c>
      <c r="B324" t="s">
        <v>128</v>
      </c>
      <c r="C324">
        <f t="shared" ca="1" si="11"/>
        <v>7402</v>
      </c>
      <c r="D324" t="str">
        <f t="shared" ca="1" si="10"/>
        <v>user7402@example.com</v>
      </c>
    </row>
    <row r="325" spans="1:4" x14ac:dyDescent="0.25">
      <c r="A325" t="s">
        <v>127</v>
      </c>
      <c r="B325" t="s">
        <v>128</v>
      </c>
      <c r="C325">
        <f t="shared" ca="1" si="11"/>
        <v>7403</v>
      </c>
      <c r="D325" t="str">
        <f t="shared" ca="1" si="10"/>
        <v>user7403@example.com</v>
      </c>
    </row>
    <row r="326" spans="1:4" x14ac:dyDescent="0.25">
      <c r="A326" t="s">
        <v>127</v>
      </c>
      <c r="B326" t="s">
        <v>128</v>
      </c>
      <c r="C326">
        <f t="shared" ca="1" si="11"/>
        <v>7404</v>
      </c>
      <c r="D326" t="str">
        <f t="shared" ca="1" si="10"/>
        <v>user7404@example.com</v>
      </c>
    </row>
    <row r="327" spans="1:4" x14ac:dyDescent="0.25">
      <c r="A327" t="s">
        <v>127</v>
      </c>
      <c r="B327" t="s">
        <v>128</v>
      </c>
      <c r="C327">
        <f t="shared" ca="1" si="11"/>
        <v>7405</v>
      </c>
      <c r="D327" t="str">
        <f t="shared" ca="1" si="10"/>
        <v>user7405@example.com</v>
      </c>
    </row>
    <row r="328" spans="1:4" x14ac:dyDescent="0.25">
      <c r="A328" t="s">
        <v>127</v>
      </c>
      <c r="B328" t="s">
        <v>128</v>
      </c>
      <c r="C328">
        <f t="shared" ca="1" si="11"/>
        <v>7406</v>
      </c>
      <c r="D328" t="str">
        <f t="shared" ca="1" si="10"/>
        <v>user7406@example.com</v>
      </c>
    </row>
    <row r="329" spans="1:4" x14ac:dyDescent="0.25">
      <c r="A329" t="s">
        <v>127</v>
      </c>
      <c r="B329" t="s">
        <v>128</v>
      </c>
      <c r="C329">
        <f t="shared" ca="1" si="11"/>
        <v>7407</v>
      </c>
      <c r="D329" t="str">
        <f t="shared" ca="1" si="10"/>
        <v>user7407@example.com</v>
      </c>
    </row>
    <row r="330" spans="1:4" x14ac:dyDescent="0.25">
      <c r="A330" t="s">
        <v>127</v>
      </c>
      <c r="B330" t="s">
        <v>128</v>
      </c>
      <c r="C330">
        <f t="shared" ca="1" si="11"/>
        <v>7408</v>
      </c>
      <c r="D330" t="str">
        <f t="shared" ca="1" si="10"/>
        <v>user7408@example.com</v>
      </c>
    </row>
    <row r="331" spans="1:4" x14ac:dyDescent="0.25">
      <c r="A331" t="s">
        <v>127</v>
      </c>
      <c r="B331" t="s">
        <v>128</v>
      </c>
      <c r="C331">
        <f t="shared" ca="1" si="11"/>
        <v>7409</v>
      </c>
      <c r="D331" t="str">
        <f t="shared" ca="1" si="10"/>
        <v>user7409@example.com</v>
      </c>
    </row>
    <row r="332" spans="1:4" x14ac:dyDescent="0.25">
      <c r="A332" t="s">
        <v>127</v>
      </c>
      <c r="B332" t="s">
        <v>128</v>
      </c>
      <c r="C332">
        <f t="shared" ca="1" si="11"/>
        <v>7410</v>
      </c>
      <c r="D332" t="str">
        <f t="shared" ca="1" si="10"/>
        <v>user7410@example.com</v>
      </c>
    </row>
    <row r="333" spans="1:4" x14ac:dyDescent="0.25">
      <c r="A333" t="s">
        <v>127</v>
      </c>
      <c r="B333" t="s">
        <v>128</v>
      </c>
      <c r="C333">
        <f t="shared" ca="1" si="11"/>
        <v>7411</v>
      </c>
      <c r="D333" t="str">
        <f t="shared" ca="1" si="10"/>
        <v>user7411@example.com</v>
      </c>
    </row>
    <row r="334" spans="1:4" x14ac:dyDescent="0.25">
      <c r="A334" t="s">
        <v>127</v>
      </c>
      <c r="B334" t="s">
        <v>128</v>
      </c>
      <c r="C334">
        <f t="shared" ca="1" si="11"/>
        <v>7412</v>
      </c>
      <c r="D334" t="str">
        <f t="shared" ca="1" si="10"/>
        <v>user7412@example.com</v>
      </c>
    </row>
    <row r="335" spans="1:4" x14ac:dyDescent="0.25">
      <c r="A335" t="s">
        <v>127</v>
      </c>
      <c r="B335" t="s">
        <v>128</v>
      </c>
      <c r="C335">
        <f t="shared" ca="1" si="11"/>
        <v>7413</v>
      </c>
      <c r="D335" t="str">
        <f t="shared" ca="1" si="10"/>
        <v>user7413@example.com</v>
      </c>
    </row>
    <row r="336" spans="1:4" x14ac:dyDescent="0.25">
      <c r="A336" t="s">
        <v>127</v>
      </c>
      <c r="B336" t="s">
        <v>128</v>
      </c>
      <c r="C336">
        <f t="shared" ca="1" si="11"/>
        <v>7414</v>
      </c>
      <c r="D336" t="str">
        <f t="shared" ca="1" si="10"/>
        <v>user7414@example.com</v>
      </c>
    </row>
    <row r="337" spans="1:4" x14ac:dyDescent="0.25">
      <c r="A337" t="s">
        <v>127</v>
      </c>
      <c r="B337" t="s">
        <v>128</v>
      </c>
      <c r="C337">
        <f t="shared" ca="1" si="11"/>
        <v>7415</v>
      </c>
      <c r="D337" t="str">
        <f t="shared" ca="1" si="10"/>
        <v>user7415@example.com</v>
      </c>
    </row>
    <row r="338" spans="1:4" x14ac:dyDescent="0.25">
      <c r="A338" t="s">
        <v>127</v>
      </c>
      <c r="B338" t="s">
        <v>128</v>
      </c>
      <c r="C338">
        <f t="shared" ca="1" si="11"/>
        <v>7416</v>
      </c>
      <c r="D338" t="str">
        <f t="shared" ca="1" si="10"/>
        <v>user7416@example.com</v>
      </c>
    </row>
    <row r="339" spans="1:4" x14ac:dyDescent="0.25">
      <c r="A339" t="s">
        <v>127</v>
      </c>
      <c r="B339" t="s">
        <v>128</v>
      </c>
      <c r="C339">
        <f t="shared" ca="1" si="11"/>
        <v>7417</v>
      </c>
      <c r="D339" t="str">
        <f t="shared" ca="1" si="10"/>
        <v>user7417@example.com</v>
      </c>
    </row>
    <row r="340" spans="1:4" x14ac:dyDescent="0.25">
      <c r="A340" t="s">
        <v>127</v>
      </c>
      <c r="B340" t="s">
        <v>128</v>
      </c>
      <c r="C340">
        <f t="shared" ca="1" si="11"/>
        <v>7418</v>
      </c>
      <c r="D340" t="str">
        <f t="shared" ca="1" si="10"/>
        <v>user7418@example.com</v>
      </c>
    </row>
    <row r="341" spans="1:4" x14ac:dyDescent="0.25">
      <c r="A341" t="s">
        <v>127</v>
      </c>
      <c r="B341" t="s">
        <v>128</v>
      </c>
      <c r="C341">
        <f t="shared" ca="1" si="11"/>
        <v>7419</v>
      </c>
      <c r="D341" t="str">
        <f t="shared" ca="1" si="10"/>
        <v>user7419@example.com</v>
      </c>
    </row>
    <row r="342" spans="1:4" x14ac:dyDescent="0.25">
      <c r="A342" t="s">
        <v>127</v>
      </c>
      <c r="B342" t="s">
        <v>128</v>
      </c>
      <c r="C342">
        <f t="shared" ca="1" si="11"/>
        <v>7420</v>
      </c>
      <c r="D342" t="str">
        <f t="shared" ca="1" si="10"/>
        <v>user7420@example.com</v>
      </c>
    </row>
    <row r="343" spans="1:4" x14ac:dyDescent="0.25">
      <c r="A343" t="s">
        <v>127</v>
      </c>
      <c r="B343" t="s">
        <v>128</v>
      </c>
      <c r="C343">
        <f t="shared" ca="1" si="11"/>
        <v>7421</v>
      </c>
      <c r="D343" t="str">
        <f t="shared" ca="1" si="10"/>
        <v>user7421@example.com</v>
      </c>
    </row>
    <row r="344" spans="1:4" x14ac:dyDescent="0.25">
      <c r="A344" t="s">
        <v>127</v>
      </c>
      <c r="B344" t="s">
        <v>128</v>
      </c>
      <c r="C344">
        <f t="shared" ca="1" si="11"/>
        <v>7422</v>
      </c>
      <c r="D344" t="str">
        <f t="shared" ca="1" si="10"/>
        <v>user7422@example.com</v>
      </c>
    </row>
    <row r="345" spans="1:4" x14ac:dyDescent="0.25">
      <c r="A345" t="s">
        <v>127</v>
      </c>
      <c r="B345" t="s">
        <v>128</v>
      </c>
      <c r="C345">
        <f t="shared" ca="1" si="11"/>
        <v>7423</v>
      </c>
      <c r="D345" t="str">
        <f t="shared" ca="1" si="10"/>
        <v>user7423@example.com</v>
      </c>
    </row>
    <row r="346" spans="1:4" x14ac:dyDescent="0.25">
      <c r="A346" t="s">
        <v>127</v>
      </c>
      <c r="B346" t="s">
        <v>128</v>
      </c>
      <c r="C346">
        <f t="shared" ca="1" si="11"/>
        <v>7424</v>
      </c>
      <c r="D346" t="str">
        <f t="shared" ca="1" si="10"/>
        <v>user7424@example.com</v>
      </c>
    </row>
    <row r="347" spans="1:4" x14ac:dyDescent="0.25">
      <c r="A347" t="s">
        <v>127</v>
      </c>
      <c r="B347" t="s">
        <v>128</v>
      </c>
      <c r="C347">
        <f t="shared" ca="1" si="11"/>
        <v>7425</v>
      </c>
      <c r="D347" t="str">
        <f t="shared" ca="1" si="10"/>
        <v>user7425@example.com</v>
      </c>
    </row>
    <row r="348" spans="1:4" x14ac:dyDescent="0.25">
      <c r="A348" t="s">
        <v>127</v>
      </c>
      <c r="B348" t="s">
        <v>128</v>
      </c>
      <c r="C348">
        <f t="shared" ca="1" si="11"/>
        <v>7426</v>
      </c>
      <c r="D348" t="str">
        <f t="shared" ca="1" si="10"/>
        <v>user7426@example.com</v>
      </c>
    </row>
    <row r="349" spans="1:4" x14ac:dyDescent="0.25">
      <c r="A349" t="s">
        <v>127</v>
      </c>
      <c r="B349" t="s">
        <v>128</v>
      </c>
      <c r="C349">
        <f t="shared" ca="1" si="11"/>
        <v>7427</v>
      </c>
      <c r="D349" t="str">
        <f t="shared" ca="1" si="10"/>
        <v>user7427@example.com</v>
      </c>
    </row>
    <row r="350" spans="1:4" x14ac:dyDescent="0.25">
      <c r="A350" t="s">
        <v>127</v>
      </c>
      <c r="B350" t="s">
        <v>128</v>
      </c>
      <c r="C350">
        <f t="shared" ca="1" si="11"/>
        <v>7428</v>
      </c>
      <c r="D350" t="str">
        <f t="shared" ca="1" si="10"/>
        <v>user7428@example.com</v>
      </c>
    </row>
    <row r="351" spans="1:4" x14ac:dyDescent="0.25">
      <c r="A351" t="s">
        <v>127</v>
      </c>
      <c r="B351" t="s">
        <v>128</v>
      </c>
      <c r="C351">
        <f t="shared" ca="1" si="11"/>
        <v>7429</v>
      </c>
      <c r="D351" t="str">
        <f t="shared" ca="1" si="10"/>
        <v>user7429@example.com</v>
      </c>
    </row>
    <row r="352" spans="1:4" x14ac:dyDescent="0.25">
      <c r="A352" t="s">
        <v>127</v>
      </c>
      <c r="B352" t="s">
        <v>128</v>
      </c>
      <c r="C352">
        <f t="shared" ca="1" si="11"/>
        <v>7430</v>
      </c>
      <c r="D352" t="str">
        <f t="shared" ca="1" si="10"/>
        <v>user7430@example.com</v>
      </c>
    </row>
    <row r="353" spans="1:4" x14ac:dyDescent="0.25">
      <c r="A353" t="s">
        <v>127</v>
      </c>
      <c r="B353" t="s">
        <v>128</v>
      </c>
      <c r="C353">
        <f t="shared" ca="1" si="11"/>
        <v>7431</v>
      </c>
      <c r="D353" t="str">
        <f t="shared" ca="1" si="10"/>
        <v>user7431@example.com</v>
      </c>
    </row>
    <row r="354" spans="1:4" x14ac:dyDescent="0.25">
      <c r="A354" t="s">
        <v>127</v>
      </c>
      <c r="B354" t="s">
        <v>128</v>
      </c>
      <c r="C354">
        <f t="shared" ca="1" si="11"/>
        <v>7432</v>
      </c>
      <c r="D354" t="str">
        <f t="shared" ca="1" si="10"/>
        <v>user7432@example.com</v>
      </c>
    </row>
    <row r="355" spans="1:4" x14ac:dyDescent="0.25">
      <c r="A355" t="s">
        <v>127</v>
      </c>
      <c r="B355" t="s">
        <v>128</v>
      </c>
      <c r="C355">
        <f t="shared" ca="1" si="11"/>
        <v>7433</v>
      </c>
      <c r="D355" t="str">
        <f t="shared" ca="1" si="10"/>
        <v>user7433@example.com</v>
      </c>
    </row>
    <row r="356" spans="1:4" x14ac:dyDescent="0.25">
      <c r="A356" t="s">
        <v>127</v>
      </c>
      <c r="B356" t="s">
        <v>128</v>
      </c>
      <c r="C356">
        <f t="shared" ca="1" si="11"/>
        <v>7434</v>
      </c>
      <c r="D356" t="str">
        <f t="shared" ca="1" si="10"/>
        <v>user7434@example.com</v>
      </c>
    </row>
    <row r="357" spans="1:4" x14ac:dyDescent="0.25">
      <c r="A357" t="s">
        <v>127</v>
      </c>
      <c r="B357" t="s">
        <v>128</v>
      </c>
      <c r="C357">
        <f t="shared" ca="1" si="11"/>
        <v>7435</v>
      </c>
      <c r="D357" t="str">
        <f t="shared" ca="1" si="10"/>
        <v>user7435@example.com</v>
      </c>
    </row>
    <row r="358" spans="1:4" x14ac:dyDescent="0.25">
      <c r="A358" t="s">
        <v>127</v>
      </c>
      <c r="B358" t="s">
        <v>128</v>
      </c>
      <c r="C358">
        <f t="shared" ca="1" si="11"/>
        <v>7436</v>
      </c>
      <c r="D358" t="str">
        <f t="shared" ca="1" si="10"/>
        <v>user7436@example.com</v>
      </c>
    </row>
    <row r="359" spans="1:4" x14ac:dyDescent="0.25">
      <c r="A359" t="s">
        <v>127</v>
      </c>
      <c r="B359" t="s">
        <v>128</v>
      </c>
      <c r="C359">
        <f t="shared" ca="1" si="11"/>
        <v>7437</v>
      </c>
      <c r="D359" t="str">
        <f t="shared" ca="1" si="10"/>
        <v>user7437@example.com</v>
      </c>
    </row>
    <row r="360" spans="1:4" x14ac:dyDescent="0.25">
      <c r="A360" t="s">
        <v>127</v>
      </c>
      <c r="B360" t="s">
        <v>128</v>
      </c>
      <c r="C360">
        <f t="shared" ca="1" si="11"/>
        <v>7438</v>
      </c>
      <c r="D360" t="str">
        <f t="shared" ca="1" si="10"/>
        <v>user7438@example.com</v>
      </c>
    </row>
    <row r="361" spans="1:4" x14ac:dyDescent="0.25">
      <c r="A361" t="s">
        <v>127</v>
      </c>
      <c r="B361" t="s">
        <v>128</v>
      </c>
      <c r="C361">
        <f t="shared" ca="1" si="11"/>
        <v>7439</v>
      </c>
      <c r="D361" t="str">
        <f t="shared" ca="1" si="10"/>
        <v>user7439@example.com</v>
      </c>
    </row>
    <row r="362" spans="1:4" x14ac:dyDescent="0.25">
      <c r="A362" t="s">
        <v>127</v>
      </c>
      <c r="B362" t="s">
        <v>128</v>
      </c>
      <c r="C362">
        <f t="shared" ca="1" si="11"/>
        <v>7440</v>
      </c>
      <c r="D362" t="str">
        <f t="shared" ca="1" si="10"/>
        <v>user7440@example.com</v>
      </c>
    </row>
    <row r="363" spans="1:4" x14ac:dyDescent="0.25">
      <c r="A363" t="s">
        <v>127</v>
      </c>
      <c r="B363" t="s">
        <v>128</v>
      </c>
      <c r="C363">
        <f t="shared" ca="1" si="11"/>
        <v>7441</v>
      </c>
      <c r="D363" t="str">
        <f t="shared" ca="1" si="10"/>
        <v>user7441@example.com</v>
      </c>
    </row>
    <row r="364" spans="1:4" x14ac:dyDescent="0.25">
      <c r="A364" t="s">
        <v>127</v>
      </c>
      <c r="B364" t="s">
        <v>128</v>
      </c>
      <c r="C364">
        <f t="shared" ca="1" si="11"/>
        <v>7442</v>
      </c>
      <c r="D364" t="str">
        <f t="shared" ca="1" si="10"/>
        <v>user7442@example.com</v>
      </c>
    </row>
    <row r="365" spans="1:4" x14ac:dyDescent="0.25">
      <c r="A365" t="s">
        <v>127</v>
      </c>
      <c r="B365" t="s">
        <v>128</v>
      </c>
      <c r="C365">
        <f t="shared" ca="1" si="11"/>
        <v>7443</v>
      </c>
      <c r="D365" t="str">
        <f t="shared" ca="1" si="10"/>
        <v>user7443@example.com</v>
      </c>
    </row>
    <row r="366" spans="1:4" x14ac:dyDescent="0.25">
      <c r="A366" t="s">
        <v>127</v>
      </c>
      <c r="B366" t="s">
        <v>128</v>
      </c>
      <c r="C366">
        <f t="shared" ca="1" si="11"/>
        <v>7444</v>
      </c>
      <c r="D366" t="str">
        <f t="shared" ca="1" si="10"/>
        <v>user7444@example.com</v>
      </c>
    </row>
    <row r="367" spans="1:4" x14ac:dyDescent="0.25">
      <c r="A367" t="s">
        <v>127</v>
      </c>
      <c r="B367" t="s">
        <v>128</v>
      </c>
      <c r="C367">
        <f t="shared" ca="1" si="11"/>
        <v>7445</v>
      </c>
      <c r="D367" t="str">
        <f t="shared" ca="1" si="10"/>
        <v>user7445@example.com</v>
      </c>
    </row>
    <row r="368" spans="1:4" x14ac:dyDescent="0.25">
      <c r="A368" t="s">
        <v>127</v>
      </c>
      <c r="B368" t="s">
        <v>128</v>
      </c>
      <c r="C368">
        <f t="shared" ca="1" si="11"/>
        <v>7446</v>
      </c>
      <c r="D368" t="str">
        <f t="shared" ca="1" si="10"/>
        <v>user7446@example.com</v>
      </c>
    </row>
    <row r="369" spans="1:4" x14ac:dyDescent="0.25">
      <c r="A369" t="s">
        <v>127</v>
      </c>
      <c r="B369" t="s">
        <v>128</v>
      </c>
      <c r="C369">
        <f t="shared" ca="1" si="11"/>
        <v>7447</v>
      </c>
      <c r="D369" t="str">
        <f t="shared" ca="1" si="10"/>
        <v>user7447@example.com</v>
      </c>
    </row>
    <row r="370" spans="1:4" x14ac:dyDescent="0.25">
      <c r="A370" t="s">
        <v>127</v>
      </c>
      <c r="B370" t="s">
        <v>128</v>
      </c>
      <c r="C370">
        <f t="shared" ca="1" si="11"/>
        <v>7448</v>
      </c>
      <c r="D370" t="str">
        <f t="shared" ca="1" si="10"/>
        <v>user7448@example.com</v>
      </c>
    </row>
    <row r="371" spans="1:4" x14ac:dyDescent="0.25">
      <c r="A371" t="s">
        <v>127</v>
      </c>
      <c r="B371" t="s">
        <v>128</v>
      </c>
      <c r="C371">
        <f t="shared" ca="1" si="11"/>
        <v>7449</v>
      </c>
      <c r="D371" t="str">
        <f t="shared" ca="1" si="10"/>
        <v>user7449@example.com</v>
      </c>
    </row>
    <row r="372" spans="1:4" x14ac:dyDescent="0.25">
      <c r="A372" t="s">
        <v>127</v>
      </c>
      <c r="B372" t="s">
        <v>128</v>
      </c>
      <c r="C372">
        <f t="shared" ca="1" si="11"/>
        <v>7450</v>
      </c>
      <c r="D372" t="str">
        <f t="shared" ca="1" si="10"/>
        <v>user7450@example.com</v>
      </c>
    </row>
    <row r="373" spans="1:4" x14ac:dyDescent="0.25">
      <c r="A373" t="s">
        <v>127</v>
      </c>
      <c r="B373" t="s">
        <v>128</v>
      </c>
      <c r="C373">
        <f t="shared" ca="1" si="11"/>
        <v>7451</v>
      </c>
      <c r="D373" t="str">
        <f t="shared" ca="1" si="10"/>
        <v>user7451@example.com</v>
      </c>
    </row>
    <row r="374" spans="1:4" x14ac:dyDescent="0.25">
      <c r="A374" t="s">
        <v>127</v>
      </c>
      <c r="B374" t="s">
        <v>128</v>
      </c>
      <c r="C374">
        <f t="shared" ca="1" si="11"/>
        <v>7452</v>
      </c>
      <c r="D374" t="str">
        <f t="shared" ca="1" si="10"/>
        <v>user7452@example.com</v>
      </c>
    </row>
    <row r="375" spans="1:4" x14ac:dyDescent="0.25">
      <c r="A375" t="s">
        <v>127</v>
      </c>
      <c r="B375" t="s">
        <v>128</v>
      </c>
      <c r="C375">
        <f t="shared" ca="1" si="11"/>
        <v>7453</v>
      </c>
      <c r="D375" t="str">
        <f t="shared" ca="1" si="10"/>
        <v>user7453@example.com</v>
      </c>
    </row>
    <row r="376" spans="1:4" x14ac:dyDescent="0.25">
      <c r="A376" t="s">
        <v>127</v>
      </c>
      <c r="B376" t="s">
        <v>128</v>
      </c>
      <c r="C376">
        <f t="shared" ca="1" si="11"/>
        <v>7454</v>
      </c>
      <c r="D376" t="str">
        <f t="shared" ca="1" si="10"/>
        <v>user7454@example.com</v>
      </c>
    </row>
    <row r="377" spans="1:4" x14ac:dyDescent="0.25">
      <c r="A377" t="s">
        <v>127</v>
      </c>
      <c r="B377" t="s">
        <v>128</v>
      </c>
      <c r="C377">
        <f t="shared" ca="1" si="11"/>
        <v>7455</v>
      </c>
      <c r="D377" t="str">
        <f t="shared" ca="1" si="10"/>
        <v>user7455@example.com</v>
      </c>
    </row>
    <row r="378" spans="1:4" x14ac:dyDescent="0.25">
      <c r="A378" t="s">
        <v>127</v>
      </c>
      <c r="B378" t="s">
        <v>128</v>
      </c>
      <c r="C378">
        <f t="shared" ca="1" si="11"/>
        <v>7456</v>
      </c>
      <c r="D378" t="str">
        <f t="shared" ca="1" si="10"/>
        <v>user7456@example.com</v>
      </c>
    </row>
    <row r="379" spans="1:4" x14ac:dyDescent="0.25">
      <c r="A379" t="s">
        <v>127</v>
      </c>
      <c r="B379" t="s">
        <v>128</v>
      </c>
      <c r="C379">
        <f t="shared" ca="1" si="11"/>
        <v>7457</v>
      </c>
      <c r="D379" t="str">
        <f t="shared" ca="1" si="10"/>
        <v>user7457@example.com</v>
      </c>
    </row>
    <row r="380" spans="1:4" x14ac:dyDescent="0.25">
      <c r="A380" t="s">
        <v>127</v>
      </c>
      <c r="B380" t="s">
        <v>128</v>
      </c>
      <c r="C380">
        <f t="shared" ca="1" si="11"/>
        <v>7458</v>
      </c>
      <c r="D380" t="str">
        <f t="shared" ca="1" si="10"/>
        <v>user7458@example.com</v>
      </c>
    </row>
    <row r="381" spans="1:4" x14ac:dyDescent="0.25">
      <c r="A381" t="s">
        <v>127</v>
      </c>
      <c r="B381" t="s">
        <v>128</v>
      </c>
      <c r="C381">
        <f t="shared" ca="1" si="11"/>
        <v>7459</v>
      </c>
      <c r="D381" t="str">
        <f t="shared" ca="1" si="10"/>
        <v>user7459@example.com</v>
      </c>
    </row>
    <row r="382" spans="1:4" x14ac:dyDescent="0.25">
      <c r="A382" t="s">
        <v>127</v>
      </c>
      <c r="B382" t="s">
        <v>128</v>
      </c>
      <c r="C382">
        <f t="shared" ca="1" si="11"/>
        <v>7460</v>
      </c>
      <c r="D382" t="str">
        <f t="shared" ca="1" si="10"/>
        <v>user7460@example.com</v>
      </c>
    </row>
    <row r="383" spans="1:4" x14ac:dyDescent="0.25">
      <c r="A383" t="s">
        <v>127</v>
      </c>
      <c r="B383" t="s">
        <v>128</v>
      </c>
      <c r="C383">
        <f t="shared" ca="1" si="11"/>
        <v>7461</v>
      </c>
      <c r="D383" t="str">
        <f t="shared" ca="1" si="10"/>
        <v>user7461@example.com</v>
      </c>
    </row>
    <row r="384" spans="1:4" x14ac:dyDescent="0.25">
      <c r="A384" t="s">
        <v>127</v>
      </c>
      <c r="B384" t="s">
        <v>128</v>
      </c>
      <c r="C384">
        <f t="shared" ca="1" si="11"/>
        <v>7462</v>
      </c>
      <c r="D384" t="str">
        <f t="shared" ca="1" si="10"/>
        <v>user7462@example.com</v>
      </c>
    </row>
    <row r="385" spans="1:4" x14ac:dyDescent="0.25">
      <c r="A385" t="s">
        <v>127</v>
      </c>
      <c r="B385" t="s">
        <v>128</v>
      </c>
      <c r="C385">
        <f t="shared" ca="1" si="11"/>
        <v>7463</v>
      </c>
      <c r="D385" t="str">
        <f t="shared" ca="1" si="10"/>
        <v>user7463@example.com</v>
      </c>
    </row>
    <row r="386" spans="1:4" x14ac:dyDescent="0.25">
      <c r="A386" t="s">
        <v>127</v>
      </c>
      <c r="B386" t="s">
        <v>128</v>
      </c>
      <c r="C386">
        <f t="shared" ca="1" si="11"/>
        <v>7464</v>
      </c>
      <c r="D386" t="str">
        <f t="shared" ref="D386:D449" ca="1" si="12">_xlfn.CONCAT(A386,C386,B386)</f>
        <v>user7464@example.com</v>
      </c>
    </row>
    <row r="387" spans="1:4" x14ac:dyDescent="0.25">
      <c r="A387" t="s">
        <v>127</v>
      </c>
      <c r="B387" t="s">
        <v>128</v>
      </c>
      <c r="C387">
        <f t="shared" ref="C387:C450" ca="1" si="13">C386+1</f>
        <v>7465</v>
      </c>
      <c r="D387" t="str">
        <f t="shared" ca="1" si="12"/>
        <v>user7465@example.com</v>
      </c>
    </row>
    <row r="388" spans="1:4" x14ac:dyDescent="0.25">
      <c r="A388" t="s">
        <v>127</v>
      </c>
      <c r="B388" t="s">
        <v>128</v>
      </c>
      <c r="C388">
        <f t="shared" ca="1" si="13"/>
        <v>7466</v>
      </c>
      <c r="D388" t="str">
        <f t="shared" ca="1" si="12"/>
        <v>user7466@example.com</v>
      </c>
    </row>
    <row r="389" spans="1:4" x14ac:dyDescent="0.25">
      <c r="A389" t="s">
        <v>127</v>
      </c>
      <c r="B389" t="s">
        <v>128</v>
      </c>
      <c r="C389">
        <f t="shared" ca="1" si="13"/>
        <v>7467</v>
      </c>
      <c r="D389" t="str">
        <f t="shared" ca="1" si="12"/>
        <v>user7467@example.com</v>
      </c>
    </row>
    <row r="390" spans="1:4" x14ac:dyDescent="0.25">
      <c r="A390" t="s">
        <v>127</v>
      </c>
      <c r="B390" t="s">
        <v>128</v>
      </c>
      <c r="C390">
        <f t="shared" ca="1" si="13"/>
        <v>7468</v>
      </c>
      <c r="D390" t="str">
        <f t="shared" ca="1" si="12"/>
        <v>user7468@example.com</v>
      </c>
    </row>
    <row r="391" spans="1:4" x14ac:dyDescent="0.25">
      <c r="A391" t="s">
        <v>127</v>
      </c>
      <c r="B391" t="s">
        <v>128</v>
      </c>
      <c r="C391">
        <f t="shared" ca="1" si="13"/>
        <v>7469</v>
      </c>
      <c r="D391" t="str">
        <f t="shared" ca="1" si="12"/>
        <v>user7469@example.com</v>
      </c>
    </row>
    <row r="392" spans="1:4" x14ac:dyDescent="0.25">
      <c r="A392" t="s">
        <v>127</v>
      </c>
      <c r="B392" t="s">
        <v>128</v>
      </c>
      <c r="C392">
        <f t="shared" ca="1" si="13"/>
        <v>7470</v>
      </c>
      <c r="D392" t="str">
        <f t="shared" ca="1" si="12"/>
        <v>user7470@example.com</v>
      </c>
    </row>
    <row r="393" spans="1:4" x14ac:dyDescent="0.25">
      <c r="A393" t="s">
        <v>127</v>
      </c>
      <c r="B393" t="s">
        <v>128</v>
      </c>
      <c r="C393">
        <f t="shared" ca="1" si="13"/>
        <v>7471</v>
      </c>
      <c r="D393" t="str">
        <f t="shared" ca="1" si="12"/>
        <v>user7471@example.com</v>
      </c>
    </row>
    <row r="394" spans="1:4" x14ac:dyDescent="0.25">
      <c r="A394" t="s">
        <v>127</v>
      </c>
      <c r="B394" t="s">
        <v>128</v>
      </c>
      <c r="C394">
        <f t="shared" ca="1" si="13"/>
        <v>7472</v>
      </c>
      <c r="D394" t="str">
        <f t="shared" ca="1" si="12"/>
        <v>user7472@example.com</v>
      </c>
    </row>
    <row r="395" spans="1:4" x14ac:dyDescent="0.25">
      <c r="A395" t="s">
        <v>127</v>
      </c>
      <c r="B395" t="s">
        <v>128</v>
      </c>
      <c r="C395">
        <f t="shared" ca="1" si="13"/>
        <v>7473</v>
      </c>
      <c r="D395" t="str">
        <f t="shared" ca="1" si="12"/>
        <v>user7473@example.com</v>
      </c>
    </row>
    <row r="396" spans="1:4" x14ac:dyDescent="0.25">
      <c r="A396" t="s">
        <v>127</v>
      </c>
      <c r="B396" t="s">
        <v>128</v>
      </c>
      <c r="C396">
        <f t="shared" ca="1" si="13"/>
        <v>7474</v>
      </c>
      <c r="D396" t="str">
        <f t="shared" ca="1" si="12"/>
        <v>user7474@example.com</v>
      </c>
    </row>
    <row r="397" spans="1:4" x14ac:dyDescent="0.25">
      <c r="A397" t="s">
        <v>127</v>
      </c>
      <c r="B397" t="s">
        <v>128</v>
      </c>
      <c r="C397">
        <f t="shared" ca="1" si="13"/>
        <v>7475</v>
      </c>
      <c r="D397" t="str">
        <f t="shared" ca="1" si="12"/>
        <v>user7475@example.com</v>
      </c>
    </row>
    <row r="398" spans="1:4" x14ac:dyDescent="0.25">
      <c r="A398" t="s">
        <v>127</v>
      </c>
      <c r="B398" t="s">
        <v>128</v>
      </c>
      <c r="C398">
        <f t="shared" ca="1" si="13"/>
        <v>7476</v>
      </c>
      <c r="D398" t="str">
        <f t="shared" ca="1" si="12"/>
        <v>user7476@example.com</v>
      </c>
    </row>
    <row r="399" spans="1:4" x14ac:dyDescent="0.25">
      <c r="A399" t="s">
        <v>127</v>
      </c>
      <c r="B399" t="s">
        <v>128</v>
      </c>
      <c r="C399">
        <f t="shared" ca="1" si="13"/>
        <v>7477</v>
      </c>
      <c r="D399" t="str">
        <f t="shared" ca="1" si="12"/>
        <v>user7477@example.com</v>
      </c>
    </row>
    <row r="400" spans="1:4" x14ac:dyDescent="0.25">
      <c r="A400" t="s">
        <v>127</v>
      </c>
      <c r="B400" t="s">
        <v>128</v>
      </c>
      <c r="C400">
        <f t="shared" ca="1" si="13"/>
        <v>7478</v>
      </c>
      <c r="D400" t="str">
        <f t="shared" ca="1" si="12"/>
        <v>user7478@example.com</v>
      </c>
    </row>
    <row r="401" spans="1:4" x14ac:dyDescent="0.25">
      <c r="A401" t="s">
        <v>127</v>
      </c>
      <c r="B401" t="s">
        <v>128</v>
      </c>
      <c r="C401">
        <f t="shared" ca="1" si="13"/>
        <v>7479</v>
      </c>
      <c r="D401" t="str">
        <f t="shared" ca="1" si="12"/>
        <v>user7479@example.com</v>
      </c>
    </row>
    <row r="402" spans="1:4" x14ac:dyDescent="0.25">
      <c r="A402" t="s">
        <v>127</v>
      </c>
      <c r="B402" t="s">
        <v>128</v>
      </c>
      <c r="C402">
        <f t="shared" ca="1" si="13"/>
        <v>7480</v>
      </c>
      <c r="D402" t="str">
        <f t="shared" ca="1" si="12"/>
        <v>user7480@example.com</v>
      </c>
    </row>
    <row r="403" spans="1:4" x14ac:dyDescent="0.25">
      <c r="A403" t="s">
        <v>127</v>
      </c>
      <c r="B403" t="s">
        <v>128</v>
      </c>
      <c r="C403">
        <f t="shared" ca="1" si="13"/>
        <v>7481</v>
      </c>
      <c r="D403" t="str">
        <f t="shared" ca="1" si="12"/>
        <v>user7481@example.com</v>
      </c>
    </row>
    <row r="404" spans="1:4" x14ac:dyDescent="0.25">
      <c r="A404" t="s">
        <v>127</v>
      </c>
      <c r="B404" t="s">
        <v>128</v>
      </c>
      <c r="C404">
        <f t="shared" ca="1" si="13"/>
        <v>7482</v>
      </c>
      <c r="D404" t="str">
        <f t="shared" ca="1" si="12"/>
        <v>user7482@example.com</v>
      </c>
    </row>
    <row r="405" spans="1:4" x14ac:dyDescent="0.25">
      <c r="A405" t="s">
        <v>127</v>
      </c>
      <c r="B405" t="s">
        <v>128</v>
      </c>
      <c r="C405">
        <f t="shared" ca="1" si="13"/>
        <v>7483</v>
      </c>
      <c r="D405" t="str">
        <f t="shared" ca="1" si="12"/>
        <v>user7483@example.com</v>
      </c>
    </row>
    <row r="406" spans="1:4" x14ac:dyDescent="0.25">
      <c r="A406" t="s">
        <v>127</v>
      </c>
      <c r="B406" t="s">
        <v>128</v>
      </c>
      <c r="C406">
        <f t="shared" ca="1" si="13"/>
        <v>7484</v>
      </c>
      <c r="D406" t="str">
        <f t="shared" ca="1" si="12"/>
        <v>user7484@example.com</v>
      </c>
    </row>
    <row r="407" spans="1:4" x14ac:dyDescent="0.25">
      <c r="A407" t="s">
        <v>127</v>
      </c>
      <c r="B407" t="s">
        <v>128</v>
      </c>
      <c r="C407">
        <f t="shared" ca="1" si="13"/>
        <v>7485</v>
      </c>
      <c r="D407" t="str">
        <f t="shared" ca="1" si="12"/>
        <v>user7485@example.com</v>
      </c>
    </row>
    <row r="408" spans="1:4" x14ac:dyDescent="0.25">
      <c r="A408" t="s">
        <v>127</v>
      </c>
      <c r="B408" t="s">
        <v>128</v>
      </c>
      <c r="C408">
        <f t="shared" ca="1" si="13"/>
        <v>7486</v>
      </c>
      <c r="D408" t="str">
        <f t="shared" ca="1" si="12"/>
        <v>user7486@example.com</v>
      </c>
    </row>
    <row r="409" spans="1:4" x14ac:dyDescent="0.25">
      <c r="A409" t="s">
        <v>127</v>
      </c>
      <c r="B409" t="s">
        <v>128</v>
      </c>
      <c r="C409">
        <f t="shared" ca="1" si="13"/>
        <v>7487</v>
      </c>
      <c r="D409" t="str">
        <f t="shared" ca="1" si="12"/>
        <v>user7487@example.com</v>
      </c>
    </row>
    <row r="410" spans="1:4" x14ac:dyDescent="0.25">
      <c r="A410" t="s">
        <v>127</v>
      </c>
      <c r="B410" t="s">
        <v>128</v>
      </c>
      <c r="C410">
        <f t="shared" ca="1" si="13"/>
        <v>7488</v>
      </c>
      <c r="D410" t="str">
        <f t="shared" ca="1" si="12"/>
        <v>user7488@example.com</v>
      </c>
    </row>
    <row r="411" spans="1:4" x14ac:dyDescent="0.25">
      <c r="A411" t="s">
        <v>127</v>
      </c>
      <c r="B411" t="s">
        <v>128</v>
      </c>
      <c r="C411">
        <f t="shared" ca="1" si="13"/>
        <v>7489</v>
      </c>
      <c r="D411" t="str">
        <f t="shared" ca="1" si="12"/>
        <v>user7489@example.com</v>
      </c>
    </row>
    <row r="412" spans="1:4" x14ac:dyDescent="0.25">
      <c r="A412" t="s">
        <v>127</v>
      </c>
      <c r="B412" t="s">
        <v>128</v>
      </c>
      <c r="C412">
        <f t="shared" ca="1" si="13"/>
        <v>7490</v>
      </c>
      <c r="D412" t="str">
        <f t="shared" ca="1" si="12"/>
        <v>user7490@example.com</v>
      </c>
    </row>
    <row r="413" spans="1:4" x14ac:dyDescent="0.25">
      <c r="A413" t="s">
        <v>127</v>
      </c>
      <c r="B413" t="s">
        <v>128</v>
      </c>
      <c r="C413">
        <f t="shared" ca="1" si="13"/>
        <v>7491</v>
      </c>
      <c r="D413" t="str">
        <f t="shared" ca="1" si="12"/>
        <v>user7491@example.com</v>
      </c>
    </row>
    <row r="414" spans="1:4" x14ac:dyDescent="0.25">
      <c r="A414" t="s">
        <v>127</v>
      </c>
      <c r="B414" t="s">
        <v>128</v>
      </c>
      <c r="C414">
        <f t="shared" ca="1" si="13"/>
        <v>7492</v>
      </c>
      <c r="D414" t="str">
        <f t="shared" ca="1" si="12"/>
        <v>user7492@example.com</v>
      </c>
    </row>
    <row r="415" spans="1:4" x14ac:dyDescent="0.25">
      <c r="A415" t="s">
        <v>127</v>
      </c>
      <c r="B415" t="s">
        <v>128</v>
      </c>
      <c r="C415">
        <f t="shared" ca="1" si="13"/>
        <v>7493</v>
      </c>
      <c r="D415" t="str">
        <f t="shared" ca="1" si="12"/>
        <v>user7493@example.com</v>
      </c>
    </row>
    <row r="416" spans="1:4" x14ac:dyDescent="0.25">
      <c r="A416" t="s">
        <v>127</v>
      </c>
      <c r="B416" t="s">
        <v>128</v>
      </c>
      <c r="C416">
        <f t="shared" ca="1" si="13"/>
        <v>7494</v>
      </c>
      <c r="D416" t="str">
        <f t="shared" ca="1" si="12"/>
        <v>user7494@example.com</v>
      </c>
    </row>
    <row r="417" spans="1:4" x14ac:dyDescent="0.25">
      <c r="A417" t="s">
        <v>127</v>
      </c>
      <c r="B417" t="s">
        <v>128</v>
      </c>
      <c r="C417">
        <f t="shared" ca="1" si="13"/>
        <v>7495</v>
      </c>
      <c r="D417" t="str">
        <f t="shared" ca="1" si="12"/>
        <v>user7495@example.com</v>
      </c>
    </row>
    <row r="418" spans="1:4" x14ac:dyDescent="0.25">
      <c r="A418" t="s">
        <v>127</v>
      </c>
      <c r="B418" t="s">
        <v>128</v>
      </c>
      <c r="C418">
        <f t="shared" ca="1" si="13"/>
        <v>7496</v>
      </c>
      <c r="D418" t="str">
        <f t="shared" ca="1" si="12"/>
        <v>user7496@example.com</v>
      </c>
    </row>
    <row r="419" spans="1:4" x14ac:dyDescent="0.25">
      <c r="A419" t="s">
        <v>127</v>
      </c>
      <c r="B419" t="s">
        <v>128</v>
      </c>
      <c r="C419">
        <f t="shared" ca="1" si="13"/>
        <v>7497</v>
      </c>
      <c r="D419" t="str">
        <f t="shared" ca="1" si="12"/>
        <v>user7497@example.com</v>
      </c>
    </row>
    <row r="420" spans="1:4" x14ac:dyDescent="0.25">
      <c r="A420" t="s">
        <v>127</v>
      </c>
      <c r="B420" t="s">
        <v>128</v>
      </c>
      <c r="C420">
        <f t="shared" ca="1" si="13"/>
        <v>7498</v>
      </c>
      <c r="D420" t="str">
        <f t="shared" ca="1" si="12"/>
        <v>user7498@example.com</v>
      </c>
    </row>
    <row r="421" spans="1:4" x14ac:dyDescent="0.25">
      <c r="A421" t="s">
        <v>127</v>
      </c>
      <c r="B421" t="s">
        <v>128</v>
      </c>
      <c r="C421">
        <f t="shared" ca="1" si="13"/>
        <v>7499</v>
      </c>
      <c r="D421" t="str">
        <f t="shared" ca="1" si="12"/>
        <v>user7499@example.com</v>
      </c>
    </row>
    <row r="422" spans="1:4" x14ac:dyDescent="0.25">
      <c r="A422" t="s">
        <v>127</v>
      </c>
      <c r="B422" t="s">
        <v>128</v>
      </c>
      <c r="C422">
        <f t="shared" ca="1" si="13"/>
        <v>7500</v>
      </c>
      <c r="D422" t="str">
        <f t="shared" ca="1" si="12"/>
        <v>user7500@example.com</v>
      </c>
    </row>
    <row r="423" spans="1:4" x14ac:dyDescent="0.25">
      <c r="A423" t="s">
        <v>127</v>
      </c>
      <c r="B423" t="s">
        <v>128</v>
      </c>
      <c r="C423">
        <f t="shared" ca="1" si="13"/>
        <v>7501</v>
      </c>
      <c r="D423" t="str">
        <f t="shared" ca="1" si="12"/>
        <v>user7501@example.com</v>
      </c>
    </row>
    <row r="424" spans="1:4" x14ac:dyDescent="0.25">
      <c r="A424" t="s">
        <v>127</v>
      </c>
      <c r="B424" t="s">
        <v>128</v>
      </c>
      <c r="C424">
        <f t="shared" ca="1" si="13"/>
        <v>7502</v>
      </c>
      <c r="D424" t="str">
        <f t="shared" ca="1" si="12"/>
        <v>user7502@example.com</v>
      </c>
    </row>
    <row r="425" spans="1:4" x14ac:dyDescent="0.25">
      <c r="A425" t="s">
        <v>127</v>
      </c>
      <c r="B425" t="s">
        <v>128</v>
      </c>
      <c r="C425">
        <f t="shared" ca="1" si="13"/>
        <v>7503</v>
      </c>
      <c r="D425" t="str">
        <f t="shared" ca="1" si="12"/>
        <v>user7503@example.com</v>
      </c>
    </row>
    <row r="426" spans="1:4" x14ac:dyDescent="0.25">
      <c r="A426" t="s">
        <v>127</v>
      </c>
      <c r="B426" t="s">
        <v>128</v>
      </c>
      <c r="C426">
        <f t="shared" ca="1" si="13"/>
        <v>7504</v>
      </c>
      <c r="D426" t="str">
        <f t="shared" ca="1" si="12"/>
        <v>user7504@example.com</v>
      </c>
    </row>
    <row r="427" spans="1:4" x14ac:dyDescent="0.25">
      <c r="A427" t="s">
        <v>127</v>
      </c>
      <c r="B427" t="s">
        <v>128</v>
      </c>
      <c r="C427">
        <f t="shared" ca="1" si="13"/>
        <v>7505</v>
      </c>
      <c r="D427" t="str">
        <f t="shared" ca="1" si="12"/>
        <v>user7505@example.com</v>
      </c>
    </row>
    <row r="428" spans="1:4" x14ac:dyDescent="0.25">
      <c r="A428" t="s">
        <v>127</v>
      </c>
      <c r="B428" t="s">
        <v>128</v>
      </c>
      <c r="C428">
        <f t="shared" ca="1" si="13"/>
        <v>7506</v>
      </c>
      <c r="D428" t="str">
        <f t="shared" ca="1" si="12"/>
        <v>user7506@example.com</v>
      </c>
    </row>
    <row r="429" spans="1:4" x14ac:dyDescent="0.25">
      <c r="A429" t="s">
        <v>127</v>
      </c>
      <c r="B429" t="s">
        <v>128</v>
      </c>
      <c r="C429">
        <f t="shared" ca="1" si="13"/>
        <v>7507</v>
      </c>
      <c r="D429" t="str">
        <f t="shared" ca="1" si="12"/>
        <v>user7507@example.com</v>
      </c>
    </row>
    <row r="430" spans="1:4" x14ac:dyDescent="0.25">
      <c r="A430" t="s">
        <v>127</v>
      </c>
      <c r="B430" t="s">
        <v>128</v>
      </c>
      <c r="C430">
        <f t="shared" ca="1" si="13"/>
        <v>7508</v>
      </c>
      <c r="D430" t="str">
        <f t="shared" ca="1" si="12"/>
        <v>user7508@example.com</v>
      </c>
    </row>
    <row r="431" spans="1:4" x14ac:dyDescent="0.25">
      <c r="A431" t="s">
        <v>127</v>
      </c>
      <c r="B431" t="s">
        <v>128</v>
      </c>
      <c r="C431">
        <f t="shared" ca="1" si="13"/>
        <v>7509</v>
      </c>
      <c r="D431" t="str">
        <f t="shared" ca="1" si="12"/>
        <v>user7509@example.com</v>
      </c>
    </row>
    <row r="432" spans="1:4" x14ac:dyDescent="0.25">
      <c r="A432" t="s">
        <v>127</v>
      </c>
      <c r="B432" t="s">
        <v>128</v>
      </c>
      <c r="C432">
        <f t="shared" ca="1" si="13"/>
        <v>7510</v>
      </c>
      <c r="D432" t="str">
        <f t="shared" ca="1" si="12"/>
        <v>user7510@example.com</v>
      </c>
    </row>
    <row r="433" spans="1:4" x14ac:dyDescent="0.25">
      <c r="A433" t="s">
        <v>127</v>
      </c>
      <c r="B433" t="s">
        <v>128</v>
      </c>
      <c r="C433">
        <f t="shared" ca="1" si="13"/>
        <v>7511</v>
      </c>
      <c r="D433" t="str">
        <f t="shared" ca="1" si="12"/>
        <v>user7511@example.com</v>
      </c>
    </row>
    <row r="434" spans="1:4" x14ac:dyDescent="0.25">
      <c r="A434" t="s">
        <v>127</v>
      </c>
      <c r="B434" t="s">
        <v>128</v>
      </c>
      <c r="C434">
        <f t="shared" ca="1" si="13"/>
        <v>7512</v>
      </c>
      <c r="D434" t="str">
        <f t="shared" ca="1" si="12"/>
        <v>user7512@example.com</v>
      </c>
    </row>
    <row r="435" spans="1:4" x14ac:dyDescent="0.25">
      <c r="A435" t="s">
        <v>127</v>
      </c>
      <c r="B435" t="s">
        <v>128</v>
      </c>
      <c r="C435">
        <f t="shared" ca="1" si="13"/>
        <v>7513</v>
      </c>
      <c r="D435" t="str">
        <f t="shared" ca="1" si="12"/>
        <v>user7513@example.com</v>
      </c>
    </row>
    <row r="436" spans="1:4" x14ac:dyDescent="0.25">
      <c r="A436" t="s">
        <v>127</v>
      </c>
      <c r="B436" t="s">
        <v>128</v>
      </c>
      <c r="C436">
        <f t="shared" ca="1" si="13"/>
        <v>7514</v>
      </c>
      <c r="D436" t="str">
        <f t="shared" ca="1" si="12"/>
        <v>user7514@example.com</v>
      </c>
    </row>
    <row r="437" spans="1:4" x14ac:dyDescent="0.25">
      <c r="A437" t="s">
        <v>127</v>
      </c>
      <c r="B437" t="s">
        <v>128</v>
      </c>
      <c r="C437">
        <f t="shared" ca="1" si="13"/>
        <v>7515</v>
      </c>
      <c r="D437" t="str">
        <f t="shared" ca="1" si="12"/>
        <v>user7515@example.com</v>
      </c>
    </row>
    <row r="438" spans="1:4" x14ac:dyDescent="0.25">
      <c r="A438" t="s">
        <v>127</v>
      </c>
      <c r="B438" t="s">
        <v>128</v>
      </c>
      <c r="C438">
        <f t="shared" ca="1" si="13"/>
        <v>7516</v>
      </c>
      <c r="D438" t="str">
        <f t="shared" ca="1" si="12"/>
        <v>user7516@example.com</v>
      </c>
    </row>
    <row r="439" spans="1:4" x14ac:dyDescent="0.25">
      <c r="A439" t="s">
        <v>127</v>
      </c>
      <c r="B439" t="s">
        <v>128</v>
      </c>
      <c r="C439">
        <f t="shared" ca="1" si="13"/>
        <v>7517</v>
      </c>
      <c r="D439" t="str">
        <f t="shared" ca="1" si="12"/>
        <v>user7517@example.com</v>
      </c>
    </row>
    <row r="440" spans="1:4" x14ac:dyDescent="0.25">
      <c r="A440" t="s">
        <v>127</v>
      </c>
      <c r="B440" t="s">
        <v>128</v>
      </c>
      <c r="C440">
        <f t="shared" ca="1" si="13"/>
        <v>7518</v>
      </c>
      <c r="D440" t="str">
        <f t="shared" ca="1" si="12"/>
        <v>user7518@example.com</v>
      </c>
    </row>
    <row r="441" spans="1:4" x14ac:dyDescent="0.25">
      <c r="A441" t="s">
        <v>127</v>
      </c>
      <c r="B441" t="s">
        <v>128</v>
      </c>
      <c r="C441">
        <f t="shared" ca="1" si="13"/>
        <v>7519</v>
      </c>
      <c r="D441" t="str">
        <f t="shared" ca="1" si="12"/>
        <v>user7519@example.com</v>
      </c>
    </row>
    <row r="442" spans="1:4" x14ac:dyDescent="0.25">
      <c r="A442" t="s">
        <v>127</v>
      </c>
      <c r="B442" t="s">
        <v>128</v>
      </c>
      <c r="C442">
        <f t="shared" ca="1" si="13"/>
        <v>7520</v>
      </c>
      <c r="D442" t="str">
        <f t="shared" ca="1" si="12"/>
        <v>user7520@example.com</v>
      </c>
    </row>
    <row r="443" spans="1:4" x14ac:dyDescent="0.25">
      <c r="A443" t="s">
        <v>127</v>
      </c>
      <c r="B443" t="s">
        <v>128</v>
      </c>
      <c r="C443">
        <f t="shared" ca="1" si="13"/>
        <v>7521</v>
      </c>
      <c r="D443" t="str">
        <f t="shared" ca="1" si="12"/>
        <v>user7521@example.com</v>
      </c>
    </row>
    <row r="444" spans="1:4" x14ac:dyDescent="0.25">
      <c r="A444" t="s">
        <v>127</v>
      </c>
      <c r="B444" t="s">
        <v>128</v>
      </c>
      <c r="C444">
        <f t="shared" ca="1" si="13"/>
        <v>7522</v>
      </c>
      <c r="D444" t="str">
        <f t="shared" ca="1" si="12"/>
        <v>user7522@example.com</v>
      </c>
    </row>
    <row r="445" spans="1:4" x14ac:dyDescent="0.25">
      <c r="A445" t="s">
        <v>127</v>
      </c>
      <c r="B445" t="s">
        <v>128</v>
      </c>
      <c r="C445">
        <f t="shared" ca="1" si="13"/>
        <v>7523</v>
      </c>
      <c r="D445" t="str">
        <f t="shared" ca="1" si="12"/>
        <v>user7523@example.com</v>
      </c>
    </row>
    <row r="446" spans="1:4" x14ac:dyDescent="0.25">
      <c r="A446" t="s">
        <v>127</v>
      </c>
      <c r="B446" t="s">
        <v>128</v>
      </c>
      <c r="C446">
        <f t="shared" ca="1" si="13"/>
        <v>7524</v>
      </c>
      <c r="D446" t="str">
        <f t="shared" ca="1" si="12"/>
        <v>user7524@example.com</v>
      </c>
    </row>
    <row r="447" spans="1:4" x14ac:dyDescent="0.25">
      <c r="A447" t="s">
        <v>127</v>
      </c>
      <c r="B447" t="s">
        <v>128</v>
      </c>
      <c r="C447">
        <f t="shared" ca="1" si="13"/>
        <v>7525</v>
      </c>
      <c r="D447" t="str">
        <f t="shared" ca="1" si="12"/>
        <v>user7525@example.com</v>
      </c>
    </row>
    <row r="448" spans="1:4" x14ac:dyDescent="0.25">
      <c r="A448" t="s">
        <v>127</v>
      </c>
      <c r="B448" t="s">
        <v>128</v>
      </c>
      <c r="C448">
        <f t="shared" ca="1" si="13"/>
        <v>7526</v>
      </c>
      <c r="D448" t="str">
        <f t="shared" ca="1" si="12"/>
        <v>user7526@example.com</v>
      </c>
    </row>
    <row r="449" spans="1:4" x14ac:dyDescent="0.25">
      <c r="A449" t="s">
        <v>127</v>
      </c>
      <c r="B449" t="s">
        <v>128</v>
      </c>
      <c r="C449">
        <f t="shared" ca="1" si="13"/>
        <v>7527</v>
      </c>
      <c r="D449" t="str">
        <f t="shared" ca="1" si="12"/>
        <v>user7527@example.com</v>
      </c>
    </row>
    <row r="450" spans="1:4" x14ac:dyDescent="0.25">
      <c r="A450" t="s">
        <v>127</v>
      </c>
      <c r="B450" t="s">
        <v>128</v>
      </c>
      <c r="C450">
        <f t="shared" ca="1" si="13"/>
        <v>7528</v>
      </c>
      <c r="D450" t="str">
        <f t="shared" ref="D450:D513" ca="1" si="14">_xlfn.CONCAT(A450,C450,B450)</f>
        <v>user7528@example.com</v>
      </c>
    </row>
    <row r="451" spans="1:4" x14ac:dyDescent="0.25">
      <c r="A451" t="s">
        <v>127</v>
      </c>
      <c r="B451" t="s">
        <v>128</v>
      </c>
      <c r="C451">
        <f t="shared" ref="C451:C514" ca="1" si="15">C450+1</f>
        <v>7529</v>
      </c>
      <c r="D451" t="str">
        <f t="shared" ca="1" si="14"/>
        <v>user7529@example.com</v>
      </c>
    </row>
    <row r="452" spans="1:4" x14ac:dyDescent="0.25">
      <c r="A452" t="s">
        <v>127</v>
      </c>
      <c r="B452" t="s">
        <v>128</v>
      </c>
      <c r="C452">
        <f t="shared" ca="1" si="15"/>
        <v>7530</v>
      </c>
      <c r="D452" t="str">
        <f t="shared" ca="1" si="14"/>
        <v>user7530@example.com</v>
      </c>
    </row>
    <row r="453" spans="1:4" x14ac:dyDescent="0.25">
      <c r="A453" t="s">
        <v>127</v>
      </c>
      <c r="B453" t="s">
        <v>128</v>
      </c>
      <c r="C453">
        <f t="shared" ca="1" si="15"/>
        <v>7531</v>
      </c>
      <c r="D453" t="str">
        <f t="shared" ca="1" si="14"/>
        <v>user7531@example.com</v>
      </c>
    </row>
    <row r="454" spans="1:4" x14ac:dyDescent="0.25">
      <c r="A454" t="s">
        <v>127</v>
      </c>
      <c r="B454" t="s">
        <v>128</v>
      </c>
      <c r="C454">
        <f t="shared" ca="1" si="15"/>
        <v>7532</v>
      </c>
      <c r="D454" t="str">
        <f t="shared" ca="1" si="14"/>
        <v>user7532@example.com</v>
      </c>
    </row>
    <row r="455" spans="1:4" x14ac:dyDescent="0.25">
      <c r="A455" t="s">
        <v>127</v>
      </c>
      <c r="B455" t="s">
        <v>128</v>
      </c>
      <c r="C455">
        <f t="shared" ca="1" si="15"/>
        <v>7533</v>
      </c>
      <c r="D455" t="str">
        <f t="shared" ca="1" si="14"/>
        <v>user7533@example.com</v>
      </c>
    </row>
    <row r="456" spans="1:4" x14ac:dyDescent="0.25">
      <c r="A456" t="s">
        <v>127</v>
      </c>
      <c r="B456" t="s">
        <v>128</v>
      </c>
      <c r="C456">
        <f t="shared" ca="1" si="15"/>
        <v>7534</v>
      </c>
      <c r="D456" t="str">
        <f t="shared" ca="1" si="14"/>
        <v>user7534@example.com</v>
      </c>
    </row>
    <row r="457" spans="1:4" x14ac:dyDescent="0.25">
      <c r="A457" t="s">
        <v>127</v>
      </c>
      <c r="B457" t="s">
        <v>128</v>
      </c>
      <c r="C457">
        <f t="shared" ca="1" si="15"/>
        <v>7535</v>
      </c>
      <c r="D457" t="str">
        <f t="shared" ca="1" si="14"/>
        <v>user7535@example.com</v>
      </c>
    </row>
    <row r="458" spans="1:4" x14ac:dyDescent="0.25">
      <c r="A458" t="s">
        <v>127</v>
      </c>
      <c r="B458" t="s">
        <v>128</v>
      </c>
      <c r="C458">
        <f t="shared" ca="1" si="15"/>
        <v>7536</v>
      </c>
      <c r="D458" t="str">
        <f t="shared" ca="1" si="14"/>
        <v>user7536@example.com</v>
      </c>
    </row>
    <row r="459" spans="1:4" x14ac:dyDescent="0.25">
      <c r="A459" t="s">
        <v>127</v>
      </c>
      <c r="B459" t="s">
        <v>128</v>
      </c>
      <c r="C459">
        <f t="shared" ca="1" si="15"/>
        <v>7537</v>
      </c>
      <c r="D459" t="str">
        <f t="shared" ca="1" si="14"/>
        <v>user7537@example.com</v>
      </c>
    </row>
    <row r="460" spans="1:4" x14ac:dyDescent="0.25">
      <c r="A460" t="s">
        <v>127</v>
      </c>
      <c r="B460" t="s">
        <v>128</v>
      </c>
      <c r="C460">
        <f t="shared" ca="1" si="15"/>
        <v>7538</v>
      </c>
      <c r="D460" t="str">
        <f t="shared" ca="1" si="14"/>
        <v>user7538@example.com</v>
      </c>
    </row>
    <row r="461" spans="1:4" x14ac:dyDescent="0.25">
      <c r="A461" t="s">
        <v>127</v>
      </c>
      <c r="B461" t="s">
        <v>128</v>
      </c>
      <c r="C461">
        <f t="shared" ca="1" si="15"/>
        <v>7539</v>
      </c>
      <c r="D461" t="str">
        <f t="shared" ca="1" si="14"/>
        <v>user7539@example.com</v>
      </c>
    </row>
    <row r="462" spans="1:4" x14ac:dyDescent="0.25">
      <c r="A462" t="s">
        <v>127</v>
      </c>
      <c r="B462" t="s">
        <v>128</v>
      </c>
      <c r="C462">
        <f t="shared" ca="1" si="15"/>
        <v>7540</v>
      </c>
      <c r="D462" t="str">
        <f t="shared" ca="1" si="14"/>
        <v>user7540@example.com</v>
      </c>
    </row>
    <row r="463" spans="1:4" x14ac:dyDescent="0.25">
      <c r="A463" t="s">
        <v>127</v>
      </c>
      <c r="B463" t="s">
        <v>128</v>
      </c>
      <c r="C463">
        <f t="shared" ca="1" si="15"/>
        <v>7541</v>
      </c>
      <c r="D463" t="str">
        <f t="shared" ca="1" si="14"/>
        <v>user7541@example.com</v>
      </c>
    </row>
    <row r="464" spans="1:4" x14ac:dyDescent="0.25">
      <c r="A464" t="s">
        <v>127</v>
      </c>
      <c r="B464" t="s">
        <v>128</v>
      </c>
      <c r="C464">
        <f t="shared" ca="1" si="15"/>
        <v>7542</v>
      </c>
      <c r="D464" t="str">
        <f t="shared" ca="1" si="14"/>
        <v>user7542@example.com</v>
      </c>
    </row>
    <row r="465" spans="1:4" x14ac:dyDescent="0.25">
      <c r="A465" t="s">
        <v>127</v>
      </c>
      <c r="B465" t="s">
        <v>128</v>
      </c>
      <c r="C465">
        <f t="shared" ca="1" si="15"/>
        <v>7543</v>
      </c>
      <c r="D465" t="str">
        <f t="shared" ca="1" si="14"/>
        <v>user7543@example.com</v>
      </c>
    </row>
    <row r="466" spans="1:4" x14ac:dyDescent="0.25">
      <c r="A466" t="s">
        <v>127</v>
      </c>
      <c r="B466" t="s">
        <v>128</v>
      </c>
      <c r="C466">
        <f t="shared" ca="1" si="15"/>
        <v>7544</v>
      </c>
      <c r="D466" t="str">
        <f t="shared" ca="1" si="14"/>
        <v>user7544@example.com</v>
      </c>
    </row>
    <row r="467" spans="1:4" x14ac:dyDescent="0.25">
      <c r="A467" t="s">
        <v>127</v>
      </c>
      <c r="B467" t="s">
        <v>128</v>
      </c>
      <c r="C467">
        <f t="shared" ca="1" si="15"/>
        <v>7545</v>
      </c>
      <c r="D467" t="str">
        <f t="shared" ca="1" si="14"/>
        <v>user7545@example.com</v>
      </c>
    </row>
    <row r="468" spans="1:4" x14ac:dyDescent="0.25">
      <c r="A468" t="s">
        <v>127</v>
      </c>
      <c r="B468" t="s">
        <v>128</v>
      </c>
      <c r="C468">
        <f t="shared" ca="1" si="15"/>
        <v>7546</v>
      </c>
      <c r="D468" t="str">
        <f t="shared" ca="1" si="14"/>
        <v>user7546@example.com</v>
      </c>
    </row>
    <row r="469" spans="1:4" x14ac:dyDescent="0.25">
      <c r="A469" t="s">
        <v>127</v>
      </c>
      <c r="B469" t="s">
        <v>128</v>
      </c>
      <c r="C469">
        <f t="shared" ca="1" si="15"/>
        <v>7547</v>
      </c>
      <c r="D469" t="str">
        <f t="shared" ca="1" si="14"/>
        <v>user7547@example.com</v>
      </c>
    </row>
    <row r="470" spans="1:4" x14ac:dyDescent="0.25">
      <c r="A470" t="s">
        <v>127</v>
      </c>
      <c r="B470" t="s">
        <v>128</v>
      </c>
      <c r="C470">
        <f t="shared" ca="1" si="15"/>
        <v>7548</v>
      </c>
      <c r="D470" t="str">
        <f t="shared" ca="1" si="14"/>
        <v>user7548@example.com</v>
      </c>
    </row>
    <row r="471" spans="1:4" x14ac:dyDescent="0.25">
      <c r="A471" t="s">
        <v>127</v>
      </c>
      <c r="B471" t="s">
        <v>128</v>
      </c>
      <c r="C471">
        <f t="shared" ca="1" si="15"/>
        <v>7549</v>
      </c>
      <c r="D471" t="str">
        <f t="shared" ca="1" si="14"/>
        <v>user7549@example.com</v>
      </c>
    </row>
    <row r="472" spans="1:4" x14ac:dyDescent="0.25">
      <c r="A472" t="s">
        <v>127</v>
      </c>
      <c r="B472" t="s">
        <v>128</v>
      </c>
      <c r="C472">
        <f t="shared" ca="1" si="15"/>
        <v>7550</v>
      </c>
      <c r="D472" t="str">
        <f t="shared" ca="1" si="14"/>
        <v>user7550@example.com</v>
      </c>
    </row>
    <row r="473" spans="1:4" x14ac:dyDescent="0.25">
      <c r="A473" t="s">
        <v>127</v>
      </c>
      <c r="B473" t="s">
        <v>128</v>
      </c>
      <c r="C473">
        <f t="shared" ca="1" si="15"/>
        <v>7551</v>
      </c>
      <c r="D473" t="str">
        <f t="shared" ca="1" si="14"/>
        <v>user7551@example.com</v>
      </c>
    </row>
    <row r="474" spans="1:4" x14ac:dyDescent="0.25">
      <c r="A474" t="s">
        <v>127</v>
      </c>
      <c r="B474" t="s">
        <v>128</v>
      </c>
      <c r="C474">
        <f t="shared" ca="1" si="15"/>
        <v>7552</v>
      </c>
      <c r="D474" t="str">
        <f t="shared" ca="1" si="14"/>
        <v>user7552@example.com</v>
      </c>
    </row>
    <row r="475" spans="1:4" x14ac:dyDescent="0.25">
      <c r="A475" t="s">
        <v>127</v>
      </c>
      <c r="B475" t="s">
        <v>128</v>
      </c>
      <c r="C475">
        <f t="shared" ca="1" si="15"/>
        <v>7553</v>
      </c>
      <c r="D475" t="str">
        <f t="shared" ca="1" si="14"/>
        <v>user7553@example.com</v>
      </c>
    </row>
    <row r="476" spans="1:4" x14ac:dyDescent="0.25">
      <c r="A476" t="s">
        <v>127</v>
      </c>
      <c r="B476" t="s">
        <v>128</v>
      </c>
      <c r="C476">
        <f t="shared" ca="1" si="15"/>
        <v>7554</v>
      </c>
      <c r="D476" t="str">
        <f t="shared" ca="1" si="14"/>
        <v>user7554@example.com</v>
      </c>
    </row>
    <row r="477" spans="1:4" x14ac:dyDescent="0.25">
      <c r="A477" t="s">
        <v>127</v>
      </c>
      <c r="B477" t="s">
        <v>128</v>
      </c>
      <c r="C477">
        <f t="shared" ca="1" si="15"/>
        <v>7555</v>
      </c>
      <c r="D477" t="str">
        <f t="shared" ca="1" si="14"/>
        <v>user7555@example.com</v>
      </c>
    </row>
    <row r="478" spans="1:4" x14ac:dyDescent="0.25">
      <c r="A478" t="s">
        <v>127</v>
      </c>
      <c r="B478" t="s">
        <v>128</v>
      </c>
      <c r="C478">
        <f t="shared" ca="1" si="15"/>
        <v>7556</v>
      </c>
      <c r="D478" t="str">
        <f t="shared" ca="1" si="14"/>
        <v>user7556@example.com</v>
      </c>
    </row>
    <row r="479" spans="1:4" x14ac:dyDescent="0.25">
      <c r="A479" t="s">
        <v>127</v>
      </c>
      <c r="B479" t="s">
        <v>128</v>
      </c>
      <c r="C479">
        <f t="shared" ca="1" si="15"/>
        <v>7557</v>
      </c>
      <c r="D479" t="str">
        <f t="shared" ca="1" si="14"/>
        <v>user7557@example.com</v>
      </c>
    </row>
    <row r="480" spans="1:4" x14ac:dyDescent="0.25">
      <c r="A480" t="s">
        <v>127</v>
      </c>
      <c r="B480" t="s">
        <v>128</v>
      </c>
      <c r="C480">
        <f t="shared" ca="1" si="15"/>
        <v>7558</v>
      </c>
      <c r="D480" t="str">
        <f t="shared" ca="1" si="14"/>
        <v>user7558@example.com</v>
      </c>
    </row>
    <row r="481" spans="1:4" x14ac:dyDescent="0.25">
      <c r="A481" t="s">
        <v>127</v>
      </c>
      <c r="B481" t="s">
        <v>128</v>
      </c>
      <c r="C481">
        <f t="shared" ca="1" si="15"/>
        <v>7559</v>
      </c>
      <c r="D481" t="str">
        <f t="shared" ca="1" si="14"/>
        <v>user7559@example.com</v>
      </c>
    </row>
    <row r="482" spans="1:4" x14ac:dyDescent="0.25">
      <c r="A482" t="s">
        <v>127</v>
      </c>
      <c r="B482" t="s">
        <v>128</v>
      </c>
      <c r="C482">
        <f t="shared" ca="1" si="15"/>
        <v>7560</v>
      </c>
      <c r="D482" t="str">
        <f t="shared" ca="1" si="14"/>
        <v>user7560@example.com</v>
      </c>
    </row>
    <row r="483" spans="1:4" x14ac:dyDescent="0.25">
      <c r="A483" t="s">
        <v>127</v>
      </c>
      <c r="B483" t="s">
        <v>128</v>
      </c>
      <c r="C483">
        <f t="shared" ca="1" si="15"/>
        <v>7561</v>
      </c>
      <c r="D483" t="str">
        <f t="shared" ca="1" si="14"/>
        <v>user7561@example.com</v>
      </c>
    </row>
    <row r="484" spans="1:4" x14ac:dyDescent="0.25">
      <c r="A484" t="s">
        <v>127</v>
      </c>
      <c r="B484" t="s">
        <v>128</v>
      </c>
      <c r="C484">
        <f t="shared" ca="1" si="15"/>
        <v>7562</v>
      </c>
      <c r="D484" t="str">
        <f t="shared" ca="1" si="14"/>
        <v>user7562@example.com</v>
      </c>
    </row>
    <row r="485" spans="1:4" x14ac:dyDescent="0.25">
      <c r="A485" t="s">
        <v>127</v>
      </c>
      <c r="B485" t="s">
        <v>128</v>
      </c>
      <c r="C485">
        <f t="shared" ca="1" si="15"/>
        <v>7563</v>
      </c>
      <c r="D485" t="str">
        <f t="shared" ca="1" si="14"/>
        <v>user7563@example.com</v>
      </c>
    </row>
    <row r="486" spans="1:4" x14ac:dyDescent="0.25">
      <c r="A486" t="s">
        <v>127</v>
      </c>
      <c r="B486" t="s">
        <v>128</v>
      </c>
      <c r="C486">
        <f t="shared" ca="1" si="15"/>
        <v>7564</v>
      </c>
      <c r="D486" t="str">
        <f t="shared" ca="1" si="14"/>
        <v>user7564@example.com</v>
      </c>
    </row>
    <row r="487" spans="1:4" x14ac:dyDescent="0.25">
      <c r="A487" t="s">
        <v>127</v>
      </c>
      <c r="B487" t="s">
        <v>128</v>
      </c>
      <c r="C487">
        <f t="shared" ca="1" si="15"/>
        <v>7565</v>
      </c>
      <c r="D487" t="str">
        <f t="shared" ca="1" si="14"/>
        <v>user7565@example.com</v>
      </c>
    </row>
    <row r="488" spans="1:4" x14ac:dyDescent="0.25">
      <c r="A488" t="s">
        <v>127</v>
      </c>
      <c r="B488" t="s">
        <v>128</v>
      </c>
      <c r="C488">
        <f t="shared" ca="1" si="15"/>
        <v>7566</v>
      </c>
      <c r="D488" t="str">
        <f t="shared" ca="1" si="14"/>
        <v>user7566@example.com</v>
      </c>
    </row>
    <row r="489" spans="1:4" x14ac:dyDescent="0.25">
      <c r="A489" t="s">
        <v>127</v>
      </c>
      <c r="B489" t="s">
        <v>128</v>
      </c>
      <c r="C489">
        <f t="shared" ca="1" si="15"/>
        <v>7567</v>
      </c>
      <c r="D489" t="str">
        <f t="shared" ca="1" si="14"/>
        <v>user7567@example.com</v>
      </c>
    </row>
    <row r="490" spans="1:4" x14ac:dyDescent="0.25">
      <c r="A490" t="s">
        <v>127</v>
      </c>
      <c r="B490" t="s">
        <v>128</v>
      </c>
      <c r="C490">
        <f t="shared" ca="1" si="15"/>
        <v>7568</v>
      </c>
      <c r="D490" t="str">
        <f t="shared" ca="1" si="14"/>
        <v>user7568@example.com</v>
      </c>
    </row>
    <row r="491" spans="1:4" x14ac:dyDescent="0.25">
      <c r="A491" t="s">
        <v>127</v>
      </c>
      <c r="B491" t="s">
        <v>128</v>
      </c>
      <c r="C491">
        <f t="shared" ca="1" si="15"/>
        <v>7569</v>
      </c>
      <c r="D491" t="str">
        <f t="shared" ca="1" si="14"/>
        <v>user7569@example.com</v>
      </c>
    </row>
    <row r="492" spans="1:4" x14ac:dyDescent="0.25">
      <c r="A492" t="s">
        <v>127</v>
      </c>
      <c r="B492" t="s">
        <v>128</v>
      </c>
      <c r="C492">
        <f t="shared" ca="1" si="15"/>
        <v>7570</v>
      </c>
      <c r="D492" t="str">
        <f t="shared" ca="1" si="14"/>
        <v>user7570@example.com</v>
      </c>
    </row>
    <row r="493" spans="1:4" x14ac:dyDescent="0.25">
      <c r="A493" t="s">
        <v>127</v>
      </c>
      <c r="B493" t="s">
        <v>128</v>
      </c>
      <c r="C493">
        <f t="shared" ca="1" si="15"/>
        <v>7571</v>
      </c>
      <c r="D493" t="str">
        <f t="shared" ca="1" si="14"/>
        <v>user7571@example.com</v>
      </c>
    </row>
    <row r="494" spans="1:4" x14ac:dyDescent="0.25">
      <c r="A494" t="s">
        <v>127</v>
      </c>
      <c r="B494" t="s">
        <v>128</v>
      </c>
      <c r="C494">
        <f t="shared" ca="1" si="15"/>
        <v>7572</v>
      </c>
      <c r="D494" t="str">
        <f t="shared" ca="1" si="14"/>
        <v>user7572@example.com</v>
      </c>
    </row>
    <row r="495" spans="1:4" x14ac:dyDescent="0.25">
      <c r="A495" t="s">
        <v>127</v>
      </c>
      <c r="B495" t="s">
        <v>128</v>
      </c>
      <c r="C495">
        <f t="shared" ca="1" si="15"/>
        <v>7573</v>
      </c>
      <c r="D495" t="str">
        <f t="shared" ca="1" si="14"/>
        <v>user7573@example.com</v>
      </c>
    </row>
    <row r="496" spans="1:4" x14ac:dyDescent="0.25">
      <c r="A496" t="s">
        <v>127</v>
      </c>
      <c r="B496" t="s">
        <v>128</v>
      </c>
      <c r="C496">
        <f t="shared" ca="1" si="15"/>
        <v>7574</v>
      </c>
      <c r="D496" t="str">
        <f t="shared" ca="1" si="14"/>
        <v>user7574@example.com</v>
      </c>
    </row>
    <row r="497" spans="1:4" x14ac:dyDescent="0.25">
      <c r="A497" t="s">
        <v>127</v>
      </c>
      <c r="B497" t="s">
        <v>128</v>
      </c>
      <c r="C497">
        <f t="shared" ca="1" si="15"/>
        <v>7575</v>
      </c>
      <c r="D497" t="str">
        <f t="shared" ca="1" si="14"/>
        <v>user7575@example.com</v>
      </c>
    </row>
    <row r="498" spans="1:4" x14ac:dyDescent="0.25">
      <c r="A498" t="s">
        <v>127</v>
      </c>
      <c r="B498" t="s">
        <v>128</v>
      </c>
      <c r="C498">
        <f t="shared" ca="1" si="15"/>
        <v>7576</v>
      </c>
      <c r="D498" t="str">
        <f t="shared" ca="1" si="14"/>
        <v>user7576@example.com</v>
      </c>
    </row>
    <row r="499" spans="1:4" x14ac:dyDescent="0.25">
      <c r="A499" t="s">
        <v>127</v>
      </c>
      <c r="B499" t="s">
        <v>128</v>
      </c>
      <c r="C499">
        <f t="shared" ca="1" si="15"/>
        <v>7577</v>
      </c>
      <c r="D499" t="str">
        <f t="shared" ca="1" si="14"/>
        <v>user7577@example.com</v>
      </c>
    </row>
    <row r="500" spans="1:4" x14ac:dyDescent="0.25">
      <c r="A500" t="s">
        <v>127</v>
      </c>
      <c r="B500" t="s">
        <v>128</v>
      </c>
      <c r="C500">
        <f t="shared" ca="1" si="15"/>
        <v>7578</v>
      </c>
      <c r="D500" t="str">
        <f t="shared" ca="1" si="14"/>
        <v>user7578@example.com</v>
      </c>
    </row>
    <row r="501" spans="1:4" x14ac:dyDescent="0.25">
      <c r="A501" t="s">
        <v>127</v>
      </c>
      <c r="B501" t="s">
        <v>128</v>
      </c>
      <c r="C501">
        <f t="shared" ca="1" si="15"/>
        <v>7579</v>
      </c>
      <c r="D501" t="str">
        <f t="shared" ca="1" si="14"/>
        <v>user7579@example.com</v>
      </c>
    </row>
    <row r="502" spans="1:4" x14ac:dyDescent="0.25">
      <c r="A502" t="s">
        <v>127</v>
      </c>
      <c r="B502" t="s">
        <v>128</v>
      </c>
      <c r="C502">
        <f t="shared" ca="1" si="15"/>
        <v>7580</v>
      </c>
      <c r="D502" t="str">
        <f t="shared" ca="1" si="14"/>
        <v>user7580@example.com</v>
      </c>
    </row>
    <row r="503" spans="1:4" x14ac:dyDescent="0.25">
      <c r="A503" t="s">
        <v>127</v>
      </c>
      <c r="B503" t="s">
        <v>128</v>
      </c>
      <c r="C503">
        <f t="shared" ca="1" si="15"/>
        <v>7581</v>
      </c>
      <c r="D503" t="str">
        <f t="shared" ca="1" si="14"/>
        <v>user7581@example.com</v>
      </c>
    </row>
    <row r="504" spans="1:4" x14ac:dyDescent="0.25">
      <c r="A504" t="s">
        <v>127</v>
      </c>
      <c r="B504" t="s">
        <v>128</v>
      </c>
      <c r="C504">
        <f t="shared" ca="1" si="15"/>
        <v>7582</v>
      </c>
      <c r="D504" t="str">
        <f t="shared" ca="1" si="14"/>
        <v>user7582@example.com</v>
      </c>
    </row>
    <row r="505" spans="1:4" x14ac:dyDescent="0.25">
      <c r="A505" t="s">
        <v>127</v>
      </c>
      <c r="B505" t="s">
        <v>128</v>
      </c>
      <c r="C505">
        <f t="shared" ca="1" si="15"/>
        <v>7583</v>
      </c>
      <c r="D505" t="str">
        <f t="shared" ca="1" si="14"/>
        <v>user7583@example.com</v>
      </c>
    </row>
    <row r="506" spans="1:4" x14ac:dyDescent="0.25">
      <c r="A506" t="s">
        <v>127</v>
      </c>
      <c r="B506" t="s">
        <v>128</v>
      </c>
      <c r="C506">
        <f t="shared" ca="1" si="15"/>
        <v>7584</v>
      </c>
      <c r="D506" t="str">
        <f t="shared" ca="1" si="14"/>
        <v>user7584@example.com</v>
      </c>
    </row>
    <row r="507" spans="1:4" x14ac:dyDescent="0.25">
      <c r="A507" t="s">
        <v>127</v>
      </c>
      <c r="B507" t="s">
        <v>128</v>
      </c>
      <c r="C507">
        <f t="shared" ca="1" si="15"/>
        <v>7585</v>
      </c>
      <c r="D507" t="str">
        <f t="shared" ca="1" si="14"/>
        <v>user7585@example.com</v>
      </c>
    </row>
    <row r="508" spans="1:4" x14ac:dyDescent="0.25">
      <c r="A508" t="s">
        <v>127</v>
      </c>
      <c r="B508" t="s">
        <v>128</v>
      </c>
      <c r="C508">
        <f t="shared" ca="1" si="15"/>
        <v>7586</v>
      </c>
      <c r="D508" t="str">
        <f t="shared" ca="1" si="14"/>
        <v>user7586@example.com</v>
      </c>
    </row>
    <row r="509" spans="1:4" x14ac:dyDescent="0.25">
      <c r="A509" t="s">
        <v>127</v>
      </c>
      <c r="B509" t="s">
        <v>128</v>
      </c>
      <c r="C509">
        <f t="shared" ca="1" si="15"/>
        <v>7587</v>
      </c>
      <c r="D509" t="str">
        <f t="shared" ca="1" si="14"/>
        <v>user7587@example.com</v>
      </c>
    </row>
    <row r="510" spans="1:4" x14ac:dyDescent="0.25">
      <c r="A510" t="s">
        <v>127</v>
      </c>
      <c r="B510" t="s">
        <v>128</v>
      </c>
      <c r="C510">
        <f t="shared" ca="1" si="15"/>
        <v>7588</v>
      </c>
      <c r="D510" t="str">
        <f t="shared" ca="1" si="14"/>
        <v>user7588@example.com</v>
      </c>
    </row>
    <row r="511" spans="1:4" x14ac:dyDescent="0.25">
      <c r="A511" t="s">
        <v>127</v>
      </c>
      <c r="B511" t="s">
        <v>128</v>
      </c>
      <c r="C511">
        <f t="shared" ca="1" si="15"/>
        <v>7589</v>
      </c>
      <c r="D511" t="str">
        <f t="shared" ca="1" si="14"/>
        <v>user7589@example.com</v>
      </c>
    </row>
    <row r="512" spans="1:4" x14ac:dyDescent="0.25">
      <c r="A512" t="s">
        <v>127</v>
      </c>
      <c r="B512" t="s">
        <v>128</v>
      </c>
      <c r="C512">
        <f t="shared" ca="1" si="15"/>
        <v>7590</v>
      </c>
      <c r="D512" t="str">
        <f t="shared" ca="1" si="14"/>
        <v>user7590@example.com</v>
      </c>
    </row>
    <row r="513" spans="1:4" x14ac:dyDescent="0.25">
      <c r="A513" t="s">
        <v>127</v>
      </c>
      <c r="B513" t="s">
        <v>128</v>
      </c>
      <c r="C513">
        <f t="shared" ca="1" si="15"/>
        <v>7591</v>
      </c>
      <c r="D513" t="str">
        <f t="shared" ca="1" si="14"/>
        <v>user7591@example.com</v>
      </c>
    </row>
    <row r="514" spans="1:4" x14ac:dyDescent="0.25">
      <c r="A514" t="s">
        <v>127</v>
      </c>
      <c r="B514" t="s">
        <v>128</v>
      </c>
      <c r="C514">
        <f t="shared" ca="1" si="15"/>
        <v>7592</v>
      </c>
      <c r="D514" t="str">
        <f t="shared" ref="D514:D577" ca="1" si="16">_xlfn.CONCAT(A514,C514,B514)</f>
        <v>user7592@example.com</v>
      </c>
    </row>
    <row r="515" spans="1:4" x14ac:dyDescent="0.25">
      <c r="A515" t="s">
        <v>127</v>
      </c>
      <c r="B515" t="s">
        <v>128</v>
      </c>
      <c r="C515">
        <f t="shared" ref="C515:C578" ca="1" si="17">C514+1</f>
        <v>7593</v>
      </c>
      <c r="D515" t="str">
        <f t="shared" ca="1" si="16"/>
        <v>user7593@example.com</v>
      </c>
    </row>
    <row r="516" spans="1:4" x14ac:dyDescent="0.25">
      <c r="A516" t="s">
        <v>127</v>
      </c>
      <c r="B516" t="s">
        <v>128</v>
      </c>
      <c r="C516">
        <f t="shared" ca="1" si="17"/>
        <v>7594</v>
      </c>
      <c r="D516" t="str">
        <f t="shared" ca="1" si="16"/>
        <v>user7594@example.com</v>
      </c>
    </row>
    <row r="517" spans="1:4" x14ac:dyDescent="0.25">
      <c r="A517" t="s">
        <v>127</v>
      </c>
      <c r="B517" t="s">
        <v>128</v>
      </c>
      <c r="C517">
        <f t="shared" ca="1" si="17"/>
        <v>7595</v>
      </c>
      <c r="D517" t="str">
        <f t="shared" ca="1" si="16"/>
        <v>user7595@example.com</v>
      </c>
    </row>
    <row r="518" spans="1:4" x14ac:dyDescent="0.25">
      <c r="A518" t="s">
        <v>127</v>
      </c>
      <c r="B518" t="s">
        <v>128</v>
      </c>
      <c r="C518">
        <f t="shared" ca="1" si="17"/>
        <v>7596</v>
      </c>
      <c r="D518" t="str">
        <f t="shared" ca="1" si="16"/>
        <v>user7596@example.com</v>
      </c>
    </row>
    <row r="519" spans="1:4" x14ac:dyDescent="0.25">
      <c r="A519" t="s">
        <v>127</v>
      </c>
      <c r="B519" t="s">
        <v>128</v>
      </c>
      <c r="C519">
        <f t="shared" ca="1" si="17"/>
        <v>7597</v>
      </c>
      <c r="D519" t="str">
        <f t="shared" ca="1" si="16"/>
        <v>user7597@example.com</v>
      </c>
    </row>
    <row r="520" spans="1:4" x14ac:dyDescent="0.25">
      <c r="A520" t="s">
        <v>127</v>
      </c>
      <c r="B520" t="s">
        <v>128</v>
      </c>
      <c r="C520">
        <f t="shared" ca="1" si="17"/>
        <v>7598</v>
      </c>
      <c r="D520" t="str">
        <f t="shared" ca="1" si="16"/>
        <v>user7598@example.com</v>
      </c>
    </row>
    <row r="521" spans="1:4" x14ac:dyDescent="0.25">
      <c r="A521" t="s">
        <v>127</v>
      </c>
      <c r="B521" t="s">
        <v>128</v>
      </c>
      <c r="C521">
        <f t="shared" ca="1" si="17"/>
        <v>7599</v>
      </c>
      <c r="D521" t="str">
        <f t="shared" ca="1" si="16"/>
        <v>user7599@example.com</v>
      </c>
    </row>
    <row r="522" spans="1:4" x14ac:dyDescent="0.25">
      <c r="A522" t="s">
        <v>127</v>
      </c>
      <c r="B522" t="s">
        <v>128</v>
      </c>
      <c r="C522">
        <f t="shared" ca="1" si="17"/>
        <v>7600</v>
      </c>
      <c r="D522" t="str">
        <f t="shared" ca="1" si="16"/>
        <v>user7600@example.com</v>
      </c>
    </row>
    <row r="523" spans="1:4" x14ac:dyDescent="0.25">
      <c r="A523" t="s">
        <v>127</v>
      </c>
      <c r="B523" t="s">
        <v>128</v>
      </c>
      <c r="C523">
        <f t="shared" ca="1" si="17"/>
        <v>7601</v>
      </c>
      <c r="D523" t="str">
        <f t="shared" ca="1" si="16"/>
        <v>user7601@example.com</v>
      </c>
    </row>
    <row r="524" spans="1:4" x14ac:dyDescent="0.25">
      <c r="A524" t="s">
        <v>127</v>
      </c>
      <c r="B524" t="s">
        <v>128</v>
      </c>
      <c r="C524">
        <f t="shared" ca="1" si="17"/>
        <v>7602</v>
      </c>
      <c r="D524" t="str">
        <f t="shared" ca="1" si="16"/>
        <v>user7602@example.com</v>
      </c>
    </row>
    <row r="525" spans="1:4" x14ac:dyDescent="0.25">
      <c r="A525" t="s">
        <v>127</v>
      </c>
      <c r="B525" t="s">
        <v>128</v>
      </c>
      <c r="C525">
        <f t="shared" ca="1" si="17"/>
        <v>7603</v>
      </c>
      <c r="D525" t="str">
        <f t="shared" ca="1" si="16"/>
        <v>user7603@example.com</v>
      </c>
    </row>
    <row r="526" spans="1:4" x14ac:dyDescent="0.25">
      <c r="A526" t="s">
        <v>127</v>
      </c>
      <c r="B526" t="s">
        <v>128</v>
      </c>
      <c r="C526">
        <f t="shared" ca="1" si="17"/>
        <v>7604</v>
      </c>
      <c r="D526" t="str">
        <f t="shared" ca="1" si="16"/>
        <v>user7604@example.com</v>
      </c>
    </row>
    <row r="527" spans="1:4" x14ac:dyDescent="0.25">
      <c r="A527" t="s">
        <v>127</v>
      </c>
      <c r="B527" t="s">
        <v>128</v>
      </c>
      <c r="C527">
        <f t="shared" ca="1" si="17"/>
        <v>7605</v>
      </c>
      <c r="D527" t="str">
        <f t="shared" ca="1" si="16"/>
        <v>user7605@example.com</v>
      </c>
    </row>
    <row r="528" spans="1:4" x14ac:dyDescent="0.25">
      <c r="A528" t="s">
        <v>127</v>
      </c>
      <c r="B528" t="s">
        <v>128</v>
      </c>
      <c r="C528">
        <f t="shared" ca="1" si="17"/>
        <v>7606</v>
      </c>
      <c r="D528" t="str">
        <f t="shared" ca="1" si="16"/>
        <v>user7606@example.com</v>
      </c>
    </row>
    <row r="529" spans="1:4" x14ac:dyDescent="0.25">
      <c r="A529" t="s">
        <v>127</v>
      </c>
      <c r="B529" t="s">
        <v>128</v>
      </c>
      <c r="C529">
        <f t="shared" ca="1" si="17"/>
        <v>7607</v>
      </c>
      <c r="D529" t="str">
        <f t="shared" ca="1" si="16"/>
        <v>user7607@example.com</v>
      </c>
    </row>
    <row r="530" spans="1:4" x14ac:dyDescent="0.25">
      <c r="A530" t="s">
        <v>127</v>
      </c>
      <c r="B530" t="s">
        <v>128</v>
      </c>
      <c r="C530">
        <f t="shared" ca="1" si="17"/>
        <v>7608</v>
      </c>
      <c r="D530" t="str">
        <f t="shared" ca="1" si="16"/>
        <v>user7608@example.com</v>
      </c>
    </row>
    <row r="531" spans="1:4" x14ac:dyDescent="0.25">
      <c r="A531" t="s">
        <v>127</v>
      </c>
      <c r="B531" t="s">
        <v>128</v>
      </c>
      <c r="C531">
        <f t="shared" ca="1" si="17"/>
        <v>7609</v>
      </c>
      <c r="D531" t="str">
        <f t="shared" ca="1" si="16"/>
        <v>user7609@example.com</v>
      </c>
    </row>
    <row r="532" spans="1:4" x14ac:dyDescent="0.25">
      <c r="A532" t="s">
        <v>127</v>
      </c>
      <c r="B532" t="s">
        <v>128</v>
      </c>
      <c r="C532">
        <f t="shared" ca="1" si="17"/>
        <v>7610</v>
      </c>
      <c r="D532" t="str">
        <f t="shared" ca="1" si="16"/>
        <v>user7610@example.com</v>
      </c>
    </row>
    <row r="533" spans="1:4" x14ac:dyDescent="0.25">
      <c r="A533" t="s">
        <v>127</v>
      </c>
      <c r="B533" t="s">
        <v>128</v>
      </c>
      <c r="C533">
        <f t="shared" ca="1" si="17"/>
        <v>7611</v>
      </c>
      <c r="D533" t="str">
        <f t="shared" ca="1" si="16"/>
        <v>user7611@example.com</v>
      </c>
    </row>
    <row r="534" spans="1:4" x14ac:dyDescent="0.25">
      <c r="A534" t="s">
        <v>127</v>
      </c>
      <c r="B534" t="s">
        <v>128</v>
      </c>
      <c r="C534">
        <f t="shared" ca="1" si="17"/>
        <v>7612</v>
      </c>
      <c r="D534" t="str">
        <f t="shared" ca="1" si="16"/>
        <v>user7612@example.com</v>
      </c>
    </row>
    <row r="535" spans="1:4" x14ac:dyDescent="0.25">
      <c r="A535" t="s">
        <v>127</v>
      </c>
      <c r="B535" t="s">
        <v>128</v>
      </c>
      <c r="C535">
        <f t="shared" ca="1" si="17"/>
        <v>7613</v>
      </c>
      <c r="D535" t="str">
        <f t="shared" ca="1" si="16"/>
        <v>user7613@example.com</v>
      </c>
    </row>
    <row r="536" spans="1:4" x14ac:dyDescent="0.25">
      <c r="A536" t="s">
        <v>127</v>
      </c>
      <c r="B536" t="s">
        <v>128</v>
      </c>
      <c r="C536">
        <f t="shared" ca="1" si="17"/>
        <v>7614</v>
      </c>
      <c r="D536" t="str">
        <f t="shared" ca="1" si="16"/>
        <v>user7614@example.com</v>
      </c>
    </row>
    <row r="537" spans="1:4" x14ac:dyDescent="0.25">
      <c r="A537" t="s">
        <v>127</v>
      </c>
      <c r="B537" t="s">
        <v>128</v>
      </c>
      <c r="C537">
        <f t="shared" ca="1" si="17"/>
        <v>7615</v>
      </c>
      <c r="D537" t="str">
        <f t="shared" ca="1" si="16"/>
        <v>user7615@example.com</v>
      </c>
    </row>
    <row r="538" spans="1:4" x14ac:dyDescent="0.25">
      <c r="A538" t="s">
        <v>127</v>
      </c>
      <c r="B538" t="s">
        <v>128</v>
      </c>
      <c r="C538">
        <f t="shared" ca="1" si="17"/>
        <v>7616</v>
      </c>
      <c r="D538" t="str">
        <f t="shared" ca="1" si="16"/>
        <v>user7616@example.com</v>
      </c>
    </row>
    <row r="539" spans="1:4" x14ac:dyDescent="0.25">
      <c r="A539" t="s">
        <v>127</v>
      </c>
      <c r="B539" t="s">
        <v>128</v>
      </c>
      <c r="C539">
        <f t="shared" ca="1" si="17"/>
        <v>7617</v>
      </c>
      <c r="D539" t="str">
        <f t="shared" ca="1" si="16"/>
        <v>user7617@example.com</v>
      </c>
    </row>
    <row r="540" spans="1:4" x14ac:dyDescent="0.25">
      <c r="A540" t="s">
        <v>127</v>
      </c>
      <c r="B540" t="s">
        <v>128</v>
      </c>
      <c r="C540">
        <f t="shared" ca="1" si="17"/>
        <v>7618</v>
      </c>
      <c r="D540" t="str">
        <f t="shared" ca="1" si="16"/>
        <v>user7618@example.com</v>
      </c>
    </row>
    <row r="541" spans="1:4" x14ac:dyDescent="0.25">
      <c r="A541" t="s">
        <v>127</v>
      </c>
      <c r="B541" t="s">
        <v>128</v>
      </c>
      <c r="C541">
        <f t="shared" ca="1" si="17"/>
        <v>7619</v>
      </c>
      <c r="D541" t="str">
        <f t="shared" ca="1" si="16"/>
        <v>user7619@example.com</v>
      </c>
    </row>
    <row r="542" spans="1:4" x14ac:dyDescent="0.25">
      <c r="A542" t="s">
        <v>127</v>
      </c>
      <c r="B542" t="s">
        <v>128</v>
      </c>
      <c r="C542">
        <f t="shared" ca="1" si="17"/>
        <v>7620</v>
      </c>
      <c r="D542" t="str">
        <f t="shared" ca="1" si="16"/>
        <v>user7620@example.com</v>
      </c>
    </row>
    <row r="543" spans="1:4" x14ac:dyDescent="0.25">
      <c r="A543" t="s">
        <v>127</v>
      </c>
      <c r="B543" t="s">
        <v>128</v>
      </c>
      <c r="C543">
        <f t="shared" ca="1" si="17"/>
        <v>7621</v>
      </c>
      <c r="D543" t="str">
        <f t="shared" ca="1" si="16"/>
        <v>user7621@example.com</v>
      </c>
    </row>
    <row r="544" spans="1:4" x14ac:dyDescent="0.25">
      <c r="A544" t="s">
        <v>127</v>
      </c>
      <c r="B544" t="s">
        <v>128</v>
      </c>
      <c r="C544">
        <f t="shared" ca="1" si="17"/>
        <v>7622</v>
      </c>
      <c r="D544" t="str">
        <f t="shared" ca="1" si="16"/>
        <v>user7622@example.com</v>
      </c>
    </row>
    <row r="545" spans="1:4" x14ac:dyDescent="0.25">
      <c r="A545" t="s">
        <v>127</v>
      </c>
      <c r="B545" t="s">
        <v>128</v>
      </c>
      <c r="C545">
        <f t="shared" ca="1" si="17"/>
        <v>7623</v>
      </c>
      <c r="D545" t="str">
        <f t="shared" ca="1" si="16"/>
        <v>user7623@example.com</v>
      </c>
    </row>
    <row r="546" spans="1:4" x14ac:dyDescent="0.25">
      <c r="A546" t="s">
        <v>127</v>
      </c>
      <c r="B546" t="s">
        <v>128</v>
      </c>
      <c r="C546">
        <f t="shared" ca="1" si="17"/>
        <v>7624</v>
      </c>
      <c r="D546" t="str">
        <f t="shared" ca="1" si="16"/>
        <v>user7624@example.com</v>
      </c>
    </row>
    <row r="547" spans="1:4" x14ac:dyDescent="0.25">
      <c r="A547" t="s">
        <v>127</v>
      </c>
      <c r="B547" t="s">
        <v>128</v>
      </c>
      <c r="C547">
        <f t="shared" ca="1" si="17"/>
        <v>7625</v>
      </c>
      <c r="D547" t="str">
        <f t="shared" ca="1" si="16"/>
        <v>user7625@example.com</v>
      </c>
    </row>
    <row r="548" spans="1:4" x14ac:dyDescent="0.25">
      <c r="A548" t="s">
        <v>127</v>
      </c>
      <c r="B548" t="s">
        <v>128</v>
      </c>
      <c r="C548">
        <f t="shared" ca="1" si="17"/>
        <v>7626</v>
      </c>
      <c r="D548" t="str">
        <f t="shared" ca="1" si="16"/>
        <v>user7626@example.com</v>
      </c>
    </row>
    <row r="549" spans="1:4" x14ac:dyDescent="0.25">
      <c r="A549" t="s">
        <v>127</v>
      </c>
      <c r="B549" t="s">
        <v>128</v>
      </c>
      <c r="C549">
        <f t="shared" ca="1" si="17"/>
        <v>7627</v>
      </c>
      <c r="D549" t="str">
        <f t="shared" ca="1" si="16"/>
        <v>user7627@example.com</v>
      </c>
    </row>
    <row r="550" spans="1:4" x14ac:dyDescent="0.25">
      <c r="A550" t="s">
        <v>127</v>
      </c>
      <c r="B550" t="s">
        <v>128</v>
      </c>
      <c r="C550">
        <f t="shared" ca="1" si="17"/>
        <v>7628</v>
      </c>
      <c r="D550" t="str">
        <f t="shared" ca="1" si="16"/>
        <v>user7628@example.com</v>
      </c>
    </row>
    <row r="551" spans="1:4" x14ac:dyDescent="0.25">
      <c r="A551" t="s">
        <v>127</v>
      </c>
      <c r="B551" t="s">
        <v>128</v>
      </c>
      <c r="C551">
        <f t="shared" ca="1" si="17"/>
        <v>7629</v>
      </c>
      <c r="D551" t="str">
        <f t="shared" ca="1" si="16"/>
        <v>user7629@example.com</v>
      </c>
    </row>
    <row r="552" spans="1:4" x14ac:dyDescent="0.25">
      <c r="A552" t="s">
        <v>127</v>
      </c>
      <c r="B552" t="s">
        <v>128</v>
      </c>
      <c r="C552">
        <f t="shared" ca="1" si="17"/>
        <v>7630</v>
      </c>
      <c r="D552" t="str">
        <f t="shared" ca="1" si="16"/>
        <v>user7630@example.com</v>
      </c>
    </row>
    <row r="553" spans="1:4" x14ac:dyDescent="0.25">
      <c r="A553" t="s">
        <v>127</v>
      </c>
      <c r="B553" t="s">
        <v>128</v>
      </c>
      <c r="C553">
        <f t="shared" ca="1" si="17"/>
        <v>7631</v>
      </c>
      <c r="D553" t="str">
        <f t="shared" ca="1" si="16"/>
        <v>user7631@example.com</v>
      </c>
    </row>
    <row r="554" spans="1:4" x14ac:dyDescent="0.25">
      <c r="A554" t="s">
        <v>127</v>
      </c>
      <c r="B554" t="s">
        <v>128</v>
      </c>
      <c r="C554">
        <f t="shared" ca="1" si="17"/>
        <v>7632</v>
      </c>
      <c r="D554" t="str">
        <f t="shared" ca="1" si="16"/>
        <v>user7632@example.com</v>
      </c>
    </row>
    <row r="555" spans="1:4" x14ac:dyDescent="0.25">
      <c r="A555" t="s">
        <v>127</v>
      </c>
      <c r="B555" t="s">
        <v>128</v>
      </c>
      <c r="C555">
        <f t="shared" ca="1" si="17"/>
        <v>7633</v>
      </c>
      <c r="D555" t="str">
        <f t="shared" ca="1" si="16"/>
        <v>user7633@example.com</v>
      </c>
    </row>
    <row r="556" spans="1:4" x14ac:dyDescent="0.25">
      <c r="A556" t="s">
        <v>127</v>
      </c>
      <c r="B556" t="s">
        <v>128</v>
      </c>
      <c r="C556">
        <f t="shared" ca="1" si="17"/>
        <v>7634</v>
      </c>
      <c r="D556" t="str">
        <f t="shared" ca="1" si="16"/>
        <v>user7634@example.com</v>
      </c>
    </row>
    <row r="557" spans="1:4" x14ac:dyDescent="0.25">
      <c r="A557" t="s">
        <v>127</v>
      </c>
      <c r="B557" t="s">
        <v>128</v>
      </c>
      <c r="C557">
        <f t="shared" ca="1" si="17"/>
        <v>7635</v>
      </c>
      <c r="D557" t="str">
        <f t="shared" ca="1" si="16"/>
        <v>user7635@example.com</v>
      </c>
    </row>
    <row r="558" spans="1:4" x14ac:dyDescent="0.25">
      <c r="A558" t="s">
        <v>127</v>
      </c>
      <c r="B558" t="s">
        <v>128</v>
      </c>
      <c r="C558">
        <f t="shared" ca="1" si="17"/>
        <v>7636</v>
      </c>
      <c r="D558" t="str">
        <f t="shared" ca="1" si="16"/>
        <v>user7636@example.com</v>
      </c>
    </row>
    <row r="559" spans="1:4" x14ac:dyDescent="0.25">
      <c r="A559" t="s">
        <v>127</v>
      </c>
      <c r="B559" t="s">
        <v>128</v>
      </c>
      <c r="C559">
        <f t="shared" ca="1" si="17"/>
        <v>7637</v>
      </c>
      <c r="D559" t="str">
        <f t="shared" ca="1" si="16"/>
        <v>user7637@example.com</v>
      </c>
    </row>
    <row r="560" spans="1:4" x14ac:dyDescent="0.25">
      <c r="A560" t="s">
        <v>127</v>
      </c>
      <c r="B560" t="s">
        <v>128</v>
      </c>
      <c r="C560">
        <f t="shared" ca="1" si="17"/>
        <v>7638</v>
      </c>
      <c r="D560" t="str">
        <f t="shared" ca="1" si="16"/>
        <v>user7638@example.com</v>
      </c>
    </row>
    <row r="561" spans="1:4" x14ac:dyDescent="0.25">
      <c r="A561" t="s">
        <v>127</v>
      </c>
      <c r="B561" t="s">
        <v>128</v>
      </c>
      <c r="C561">
        <f t="shared" ca="1" si="17"/>
        <v>7639</v>
      </c>
      <c r="D561" t="str">
        <f t="shared" ca="1" si="16"/>
        <v>user7639@example.com</v>
      </c>
    </row>
    <row r="562" spans="1:4" x14ac:dyDescent="0.25">
      <c r="A562" t="s">
        <v>127</v>
      </c>
      <c r="B562" t="s">
        <v>128</v>
      </c>
      <c r="C562">
        <f t="shared" ca="1" si="17"/>
        <v>7640</v>
      </c>
      <c r="D562" t="str">
        <f t="shared" ca="1" si="16"/>
        <v>user7640@example.com</v>
      </c>
    </row>
    <row r="563" spans="1:4" x14ac:dyDescent="0.25">
      <c r="A563" t="s">
        <v>127</v>
      </c>
      <c r="B563" t="s">
        <v>128</v>
      </c>
      <c r="C563">
        <f t="shared" ca="1" si="17"/>
        <v>7641</v>
      </c>
      <c r="D563" t="str">
        <f t="shared" ca="1" si="16"/>
        <v>user7641@example.com</v>
      </c>
    </row>
    <row r="564" spans="1:4" x14ac:dyDescent="0.25">
      <c r="A564" t="s">
        <v>127</v>
      </c>
      <c r="B564" t="s">
        <v>128</v>
      </c>
      <c r="C564">
        <f t="shared" ca="1" si="17"/>
        <v>7642</v>
      </c>
      <c r="D564" t="str">
        <f t="shared" ca="1" si="16"/>
        <v>user7642@example.com</v>
      </c>
    </row>
    <row r="565" spans="1:4" x14ac:dyDescent="0.25">
      <c r="A565" t="s">
        <v>127</v>
      </c>
      <c r="B565" t="s">
        <v>128</v>
      </c>
      <c r="C565">
        <f t="shared" ca="1" si="17"/>
        <v>7643</v>
      </c>
      <c r="D565" t="str">
        <f t="shared" ca="1" si="16"/>
        <v>user7643@example.com</v>
      </c>
    </row>
    <row r="566" spans="1:4" x14ac:dyDescent="0.25">
      <c r="A566" t="s">
        <v>127</v>
      </c>
      <c r="B566" t="s">
        <v>128</v>
      </c>
      <c r="C566">
        <f t="shared" ca="1" si="17"/>
        <v>7644</v>
      </c>
      <c r="D566" t="str">
        <f t="shared" ca="1" si="16"/>
        <v>user7644@example.com</v>
      </c>
    </row>
    <row r="567" spans="1:4" x14ac:dyDescent="0.25">
      <c r="A567" t="s">
        <v>127</v>
      </c>
      <c r="B567" t="s">
        <v>128</v>
      </c>
      <c r="C567">
        <f t="shared" ca="1" si="17"/>
        <v>7645</v>
      </c>
      <c r="D567" t="str">
        <f t="shared" ca="1" si="16"/>
        <v>user7645@example.com</v>
      </c>
    </row>
    <row r="568" spans="1:4" x14ac:dyDescent="0.25">
      <c r="A568" t="s">
        <v>127</v>
      </c>
      <c r="B568" t="s">
        <v>128</v>
      </c>
      <c r="C568">
        <f t="shared" ca="1" si="17"/>
        <v>7646</v>
      </c>
      <c r="D568" t="str">
        <f t="shared" ca="1" si="16"/>
        <v>user7646@example.com</v>
      </c>
    </row>
    <row r="569" spans="1:4" x14ac:dyDescent="0.25">
      <c r="A569" t="s">
        <v>127</v>
      </c>
      <c r="B569" t="s">
        <v>128</v>
      </c>
      <c r="C569">
        <f t="shared" ca="1" si="17"/>
        <v>7647</v>
      </c>
      <c r="D569" t="str">
        <f t="shared" ca="1" si="16"/>
        <v>user7647@example.com</v>
      </c>
    </row>
    <row r="570" spans="1:4" x14ac:dyDescent="0.25">
      <c r="A570" t="s">
        <v>127</v>
      </c>
      <c r="B570" t="s">
        <v>128</v>
      </c>
      <c r="C570">
        <f t="shared" ca="1" si="17"/>
        <v>7648</v>
      </c>
      <c r="D570" t="str">
        <f t="shared" ca="1" si="16"/>
        <v>user7648@example.com</v>
      </c>
    </row>
    <row r="571" spans="1:4" x14ac:dyDescent="0.25">
      <c r="A571" t="s">
        <v>127</v>
      </c>
      <c r="B571" t="s">
        <v>128</v>
      </c>
      <c r="C571">
        <f t="shared" ca="1" si="17"/>
        <v>7649</v>
      </c>
      <c r="D571" t="str">
        <f t="shared" ca="1" si="16"/>
        <v>user7649@example.com</v>
      </c>
    </row>
    <row r="572" spans="1:4" x14ac:dyDescent="0.25">
      <c r="A572" t="s">
        <v>127</v>
      </c>
      <c r="B572" t="s">
        <v>128</v>
      </c>
      <c r="C572">
        <f t="shared" ca="1" si="17"/>
        <v>7650</v>
      </c>
      <c r="D572" t="str">
        <f t="shared" ca="1" si="16"/>
        <v>user7650@example.com</v>
      </c>
    </row>
    <row r="573" spans="1:4" x14ac:dyDescent="0.25">
      <c r="A573" t="s">
        <v>127</v>
      </c>
      <c r="B573" t="s">
        <v>128</v>
      </c>
      <c r="C573">
        <f t="shared" ca="1" si="17"/>
        <v>7651</v>
      </c>
      <c r="D573" t="str">
        <f t="shared" ca="1" si="16"/>
        <v>user7651@example.com</v>
      </c>
    </row>
    <row r="574" spans="1:4" x14ac:dyDescent="0.25">
      <c r="A574" t="s">
        <v>127</v>
      </c>
      <c r="B574" t="s">
        <v>128</v>
      </c>
      <c r="C574">
        <f t="shared" ca="1" si="17"/>
        <v>7652</v>
      </c>
      <c r="D574" t="str">
        <f t="shared" ca="1" si="16"/>
        <v>user7652@example.com</v>
      </c>
    </row>
    <row r="575" spans="1:4" x14ac:dyDescent="0.25">
      <c r="A575" t="s">
        <v>127</v>
      </c>
      <c r="B575" t="s">
        <v>128</v>
      </c>
      <c r="C575">
        <f t="shared" ca="1" si="17"/>
        <v>7653</v>
      </c>
      <c r="D575" t="str">
        <f t="shared" ca="1" si="16"/>
        <v>user7653@example.com</v>
      </c>
    </row>
    <row r="576" spans="1:4" x14ac:dyDescent="0.25">
      <c r="A576" t="s">
        <v>127</v>
      </c>
      <c r="B576" t="s">
        <v>128</v>
      </c>
      <c r="C576">
        <f t="shared" ca="1" si="17"/>
        <v>7654</v>
      </c>
      <c r="D576" t="str">
        <f t="shared" ca="1" si="16"/>
        <v>user7654@example.com</v>
      </c>
    </row>
    <row r="577" spans="1:4" x14ac:dyDescent="0.25">
      <c r="A577" t="s">
        <v>127</v>
      </c>
      <c r="B577" t="s">
        <v>128</v>
      </c>
      <c r="C577">
        <f t="shared" ca="1" si="17"/>
        <v>7655</v>
      </c>
      <c r="D577" t="str">
        <f t="shared" ca="1" si="16"/>
        <v>user7655@example.com</v>
      </c>
    </row>
    <row r="578" spans="1:4" x14ac:dyDescent="0.25">
      <c r="A578" t="s">
        <v>127</v>
      </c>
      <c r="B578" t="s">
        <v>128</v>
      </c>
      <c r="C578">
        <f t="shared" ca="1" si="17"/>
        <v>7656</v>
      </c>
      <c r="D578" t="str">
        <f t="shared" ref="D578:D641" ca="1" si="18">_xlfn.CONCAT(A578,C578,B578)</f>
        <v>user7656@example.com</v>
      </c>
    </row>
    <row r="579" spans="1:4" x14ac:dyDescent="0.25">
      <c r="A579" t="s">
        <v>127</v>
      </c>
      <c r="B579" t="s">
        <v>128</v>
      </c>
      <c r="C579">
        <f t="shared" ref="C579:C642" ca="1" si="19">C578+1</f>
        <v>7657</v>
      </c>
      <c r="D579" t="str">
        <f t="shared" ca="1" si="18"/>
        <v>user7657@example.com</v>
      </c>
    </row>
    <row r="580" spans="1:4" x14ac:dyDescent="0.25">
      <c r="A580" t="s">
        <v>127</v>
      </c>
      <c r="B580" t="s">
        <v>128</v>
      </c>
      <c r="C580">
        <f t="shared" ca="1" si="19"/>
        <v>7658</v>
      </c>
      <c r="D580" t="str">
        <f t="shared" ca="1" si="18"/>
        <v>user7658@example.com</v>
      </c>
    </row>
    <row r="581" spans="1:4" x14ac:dyDescent="0.25">
      <c r="A581" t="s">
        <v>127</v>
      </c>
      <c r="B581" t="s">
        <v>128</v>
      </c>
      <c r="C581">
        <f t="shared" ca="1" si="19"/>
        <v>7659</v>
      </c>
      <c r="D581" t="str">
        <f t="shared" ca="1" si="18"/>
        <v>user7659@example.com</v>
      </c>
    </row>
    <row r="582" spans="1:4" x14ac:dyDescent="0.25">
      <c r="A582" t="s">
        <v>127</v>
      </c>
      <c r="B582" t="s">
        <v>128</v>
      </c>
      <c r="C582">
        <f t="shared" ca="1" si="19"/>
        <v>7660</v>
      </c>
      <c r="D582" t="str">
        <f t="shared" ca="1" si="18"/>
        <v>user7660@example.com</v>
      </c>
    </row>
    <row r="583" spans="1:4" x14ac:dyDescent="0.25">
      <c r="A583" t="s">
        <v>127</v>
      </c>
      <c r="B583" t="s">
        <v>128</v>
      </c>
      <c r="C583">
        <f t="shared" ca="1" si="19"/>
        <v>7661</v>
      </c>
      <c r="D583" t="str">
        <f t="shared" ca="1" si="18"/>
        <v>user7661@example.com</v>
      </c>
    </row>
    <row r="584" spans="1:4" x14ac:dyDescent="0.25">
      <c r="A584" t="s">
        <v>127</v>
      </c>
      <c r="B584" t="s">
        <v>128</v>
      </c>
      <c r="C584">
        <f t="shared" ca="1" si="19"/>
        <v>7662</v>
      </c>
      <c r="D584" t="str">
        <f t="shared" ca="1" si="18"/>
        <v>user7662@example.com</v>
      </c>
    </row>
    <row r="585" spans="1:4" x14ac:dyDescent="0.25">
      <c r="A585" t="s">
        <v>127</v>
      </c>
      <c r="B585" t="s">
        <v>128</v>
      </c>
      <c r="C585">
        <f t="shared" ca="1" si="19"/>
        <v>7663</v>
      </c>
      <c r="D585" t="str">
        <f t="shared" ca="1" si="18"/>
        <v>user7663@example.com</v>
      </c>
    </row>
    <row r="586" spans="1:4" x14ac:dyDescent="0.25">
      <c r="A586" t="s">
        <v>127</v>
      </c>
      <c r="B586" t="s">
        <v>128</v>
      </c>
      <c r="C586">
        <f t="shared" ca="1" si="19"/>
        <v>7664</v>
      </c>
      <c r="D586" t="str">
        <f t="shared" ca="1" si="18"/>
        <v>user7664@example.com</v>
      </c>
    </row>
    <row r="587" spans="1:4" x14ac:dyDescent="0.25">
      <c r="A587" t="s">
        <v>127</v>
      </c>
      <c r="B587" t="s">
        <v>128</v>
      </c>
      <c r="C587">
        <f t="shared" ca="1" si="19"/>
        <v>7665</v>
      </c>
      <c r="D587" t="str">
        <f t="shared" ca="1" si="18"/>
        <v>user7665@example.com</v>
      </c>
    </row>
    <row r="588" spans="1:4" x14ac:dyDescent="0.25">
      <c r="A588" t="s">
        <v>127</v>
      </c>
      <c r="B588" t="s">
        <v>128</v>
      </c>
      <c r="C588">
        <f t="shared" ca="1" si="19"/>
        <v>7666</v>
      </c>
      <c r="D588" t="str">
        <f t="shared" ca="1" si="18"/>
        <v>user7666@example.com</v>
      </c>
    </row>
    <row r="589" spans="1:4" x14ac:dyDescent="0.25">
      <c r="A589" t="s">
        <v>127</v>
      </c>
      <c r="B589" t="s">
        <v>128</v>
      </c>
      <c r="C589">
        <f t="shared" ca="1" si="19"/>
        <v>7667</v>
      </c>
      <c r="D589" t="str">
        <f t="shared" ca="1" si="18"/>
        <v>user7667@example.com</v>
      </c>
    </row>
    <row r="590" spans="1:4" x14ac:dyDescent="0.25">
      <c r="A590" t="s">
        <v>127</v>
      </c>
      <c r="B590" t="s">
        <v>128</v>
      </c>
      <c r="C590">
        <f t="shared" ca="1" si="19"/>
        <v>7668</v>
      </c>
      <c r="D590" t="str">
        <f t="shared" ca="1" si="18"/>
        <v>user7668@example.com</v>
      </c>
    </row>
    <row r="591" spans="1:4" x14ac:dyDescent="0.25">
      <c r="A591" t="s">
        <v>127</v>
      </c>
      <c r="B591" t="s">
        <v>128</v>
      </c>
      <c r="C591">
        <f t="shared" ca="1" si="19"/>
        <v>7669</v>
      </c>
      <c r="D591" t="str">
        <f t="shared" ca="1" si="18"/>
        <v>user7669@example.com</v>
      </c>
    </row>
    <row r="592" spans="1:4" x14ac:dyDescent="0.25">
      <c r="A592" t="s">
        <v>127</v>
      </c>
      <c r="B592" t="s">
        <v>128</v>
      </c>
      <c r="C592">
        <f t="shared" ca="1" si="19"/>
        <v>7670</v>
      </c>
      <c r="D592" t="str">
        <f t="shared" ca="1" si="18"/>
        <v>user7670@example.com</v>
      </c>
    </row>
    <row r="593" spans="1:4" x14ac:dyDescent="0.25">
      <c r="A593" t="s">
        <v>127</v>
      </c>
      <c r="B593" t="s">
        <v>128</v>
      </c>
      <c r="C593">
        <f t="shared" ca="1" si="19"/>
        <v>7671</v>
      </c>
      <c r="D593" t="str">
        <f t="shared" ca="1" si="18"/>
        <v>user7671@example.com</v>
      </c>
    </row>
    <row r="594" spans="1:4" x14ac:dyDescent="0.25">
      <c r="A594" t="s">
        <v>127</v>
      </c>
      <c r="B594" t="s">
        <v>128</v>
      </c>
      <c r="C594">
        <f t="shared" ca="1" si="19"/>
        <v>7672</v>
      </c>
      <c r="D594" t="str">
        <f t="shared" ca="1" si="18"/>
        <v>user7672@example.com</v>
      </c>
    </row>
    <row r="595" spans="1:4" x14ac:dyDescent="0.25">
      <c r="A595" t="s">
        <v>127</v>
      </c>
      <c r="B595" t="s">
        <v>128</v>
      </c>
      <c r="C595">
        <f t="shared" ca="1" si="19"/>
        <v>7673</v>
      </c>
      <c r="D595" t="str">
        <f t="shared" ca="1" si="18"/>
        <v>user7673@example.com</v>
      </c>
    </row>
    <row r="596" spans="1:4" x14ac:dyDescent="0.25">
      <c r="A596" t="s">
        <v>127</v>
      </c>
      <c r="B596" t="s">
        <v>128</v>
      </c>
      <c r="C596">
        <f t="shared" ca="1" si="19"/>
        <v>7674</v>
      </c>
      <c r="D596" t="str">
        <f t="shared" ca="1" si="18"/>
        <v>user7674@example.com</v>
      </c>
    </row>
    <row r="597" spans="1:4" x14ac:dyDescent="0.25">
      <c r="A597" t="s">
        <v>127</v>
      </c>
      <c r="B597" t="s">
        <v>128</v>
      </c>
      <c r="C597">
        <f t="shared" ca="1" si="19"/>
        <v>7675</v>
      </c>
      <c r="D597" t="str">
        <f t="shared" ca="1" si="18"/>
        <v>user7675@example.com</v>
      </c>
    </row>
    <row r="598" spans="1:4" x14ac:dyDescent="0.25">
      <c r="A598" t="s">
        <v>127</v>
      </c>
      <c r="B598" t="s">
        <v>128</v>
      </c>
      <c r="C598">
        <f t="shared" ca="1" si="19"/>
        <v>7676</v>
      </c>
      <c r="D598" t="str">
        <f t="shared" ca="1" si="18"/>
        <v>user7676@example.com</v>
      </c>
    </row>
    <row r="599" spans="1:4" x14ac:dyDescent="0.25">
      <c r="A599" t="s">
        <v>127</v>
      </c>
      <c r="B599" t="s">
        <v>128</v>
      </c>
      <c r="C599">
        <f t="shared" ca="1" si="19"/>
        <v>7677</v>
      </c>
      <c r="D599" t="str">
        <f t="shared" ca="1" si="18"/>
        <v>user7677@example.com</v>
      </c>
    </row>
    <row r="600" spans="1:4" x14ac:dyDescent="0.25">
      <c r="A600" t="s">
        <v>127</v>
      </c>
      <c r="B600" t="s">
        <v>128</v>
      </c>
      <c r="C600">
        <f t="shared" ca="1" si="19"/>
        <v>7678</v>
      </c>
      <c r="D600" t="str">
        <f t="shared" ca="1" si="18"/>
        <v>user7678@example.com</v>
      </c>
    </row>
    <row r="601" spans="1:4" x14ac:dyDescent="0.25">
      <c r="A601" t="s">
        <v>127</v>
      </c>
      <c r="B601" t="s">
        <v>128</v>
      </c>
      <c r="C601">
        <f t="shared" ca="1" si="19"/>
        <v>7679</v>
      </c>
      <c r="D601" t="str">
        <f t="shared" ca="1" si="18"/>
        <v>user7679@example.com</v>
      </c>
    </row>
    <row r="602" spans="1:4" x14ac:dyDescent="0.25">
      <c r="A602" t="s">
        <v>127</v>
      </c>
      <c r="B602" t="s">
        <v>128</v>
      </c>
      <c r="C602">
        <f t="shared" ca="1" si="19"/>
        <v>7680</v>
      </c>
      <c r="D602" t="str">
        <f t="shared" ca="1" si="18"/>
        <v>user7680@example.com</v>
      </c>
    </row>
    <row r="603" spans="1:4" x14ac:dyDescent="0.25">
      <c r="A603" t="s">
        <v>127</v>
      </c>
      <c r="B603" t="s">
        <v>128</v>
      </c>
      <c r="C603">
        <f t="shared" ca="1" si="19"/>
        <v>7681</v>
      </c>
      <c r="D603" t="str">
        <f t="shared" ca="1" si="18"/>
        <v>user7681@example.com</v>
      </c>
    </row>
    <row r="604" spans="1:4" x14ac:dyDescent="0.25">
      <c r="A604" t="s">
        <v>127</v>
      </c>
      <c r="B604" t="s">
        <v>128</v>
      </c>
      <c r="C604">
        <f t="shared" ca="1" si="19"/>
        <v>7682</v>
      </c>
      <c r="D604" t="str">
        <f t="shared" ca="1" si="18"/>
        <v>user7682@example.com</v>
      </c>
    </row>
    <row r="605" spans="1:4" x14ac:dyDescent="0.25">
      <c r="A605" t="s">
        <v>127</v>
      </c>
      <c r="B605" t="s">
        <v>128</v>
      </c>
      <c r="C605">
        <f t="shared" ca="1" si="19"/>
        <v>7683</v>
      </c>
      <c r="D605" t="str">
        <f t="shared" ca="1" si="18"/>
        <v>user7683@example.com</v>
      </c>
    </row>
    <row r="606" spans="1:4" x14ac:dyDescent="0.25">
      <c r="A606" t="s">
        <v>127</v>
      </c>
      <c r="B606" t="s">
        <v>128</v>
      </c>
      <c r="C606">
        <f t="shared" ca="1" si="19"/>
        <v>7684</v>
      </c>
      <c r="D606" t="str">
        <f t="shared" ca="1" si="18"/>
        <v>user7684@example.com</v>
      </c>
    </row>
    <row r="607" spans="1:4" x14ac:dyDescent="0.25">
      <c r="A607" t="s">
        <v>127</v>
      </c>
      <c r="B607" t="s">
        <v>128</v>
      </c>
      <c r="C607">
        <f t="shared" ca="1" si="19"/>
        <v>7685</v>
      </c>
      <c r="D607" t="str">
        <f t="shared" ca="1" si="18"/>
        <v>user7685@example.com</v>
      </c>
    </row>
    <row r="608" spans="1:4" x14ac:dyDescent="0.25">
      <c r="A608" t="s">
        <v>127</v>
      </c>
      <c r="B608" t="s">
        <v>128</v>
      </c>
      <c r="C608">
        <f t="shared" ca="1" si="19"/>
        <v>7686</v>
      </c>
      <c r="D608" t="str">
        <f t="shared" ca="1" si="18"/>
        <v>user7686@example.com</v>
      </c>
    </row>
    <row r="609" spans="1:4" x14ac:dyDescent="0.25">
      <c r="A609" t="s">
        <v>127</v>
      </c>
      <c r="B609" t="s">
        <v>128</v>
      </c>
      <c r="C609">
        <f t="shared" ca="1" si="19"/>
        <v>7687</v>
      </c>
      <c r="D609" t="str">
        <f t="shared" ca="1" si="18"/>
        <v>user7687@example.com</v>
      </c>
    </row>
    <row r="610" spans="1:4" x14ac:dyDescent="0.25">
      <c r="A610" t="s">
        <v>127</v>
      </c>
      <c r="B610" t="s">
        <v>128</v>
      </c>
      <c r="C610">
        <f t="shared" ca="1" si="19"/>
        <v>7688</v>
      </c>
      <c r="D610" t="str">
        <f t="shared" ca="1" si="18"/>
        <v>user7688@example.com</v>
      </c>
    </row>
    <row r="611" spans="1:4" x14ac:dyDescent="0.25">
      <c r="A611" t="s">
        <v>127</v>
      </c>
      <c r="B611" t="s">
        <v>128</v>
      </c>
      <c r="C611">
        <f t="shared" ca="1" si="19"/>
        <v>7689</v>
      </c>
      <c r="D611" t="str">
        <f t="shared" ca="1" si="18"/>
        <v>user7689@example.com</v>
      </c>
    </row>
    <row r="612" spans="1:4" x14ac:dyDescent="0.25">
      <c r="A612" t="s">
        <v>127</v>
      </c>
      <c r="B612" t="s">
        <v>128</v>
      </c>
      <c r="C612">
        <f t="shared" ca="1" si="19"/>
        <v>7690</v>
      </c>
      <c r="D612" t="str">
        <f t="shared" ca="1" si="18"/>
        <v>user7690@example.com</v>
      </c>
    </row>
    <row r="613" spans="1:4" x14ac:dyDescent="0.25">
      <c r="A613" t="s">
        <v>127</v>
      </c>
      <c r="B613" t="s">
        <v>128</v>
      </c>
      <c r="C613">
        <f t="shared" ca="1" si="19"/>
        <v>7691</v>
      </c>
      <c r="D613" t="str">
        <f t="shared" ca="1" si="18"/>
        <v>user7691@example.com</v>
      </c>
    </row>
    <row r="614" spans="1:4" x14ac:dyDescent="0.25">
      <c r="A614" t="s">
        <v>127</v>
      </c>
      <c r="B614" t="s">
        <v>128</v>
      </c>
      <c r="C614">
        <f t="shared" ca="1" si="19"/>
        <v>7692</v>
      </c>
      <c r="D614" t="str">
        <f t="shared" ca="1" si="18"/>
        <v>user7692@example.com</v>
      </c>
    </row>
    <row r="615" spans="1:4" x14ac:dyDescent="0.25">
      <c r="A615" t="s">
        <v>127</v>
      </c>
      <c r="B615" t="s">
        <v>128</v>
      </c>
      <c r="C615">
        <f t="shared" ca="1" si="19"/>
        <v>7693</v>
      </c>
      <c r="D615" t="str">
        <f t="shared" ca="1" si="18"/>
        <v>user7693@example.com</v>
      </c>
    </row>
    <row r="616" spans="1:4" x14ac:dyDescent="0.25">
      <c r="A616" t="s">
        <v>127</v>
      </c>
      <c r="B616" t="s">
        <v>128</v>
      </c>
      <c r="C616">
        <f t="shared" ca="1" si="19"/>
        <v>7694</v>
      </c>
      <c r="D616" t="str">
        <f t="shared" ca="1" si="18"/>
        <v>user7694@example.com</v>
      </c>
    </row>
    <row r="617" spans="1:4" x14ac:dyDescent="0.25">
      <c r="A617" t="s">
        <v>127</v>
      </c>
      <c r="B617" t="s">
        <v>128</v>
      </c>
      <c r="C617">
        <f t="shared" ca="1" si="19"/>
        <v>7695</v>
      </c>
      <c r="D617" t="str">
        <f t="shared" ca="1" si="18"/>
        <v>user7695@example.com</v>
      </c>
    </row>
    <row r="618" spans="1:4" x14ac:dyDescent="0.25">
      <c r="A618" t="s">
        <v>127</v>
      </c>
      <c r="B618" t="s">
        <v>128</v>
      </c>
      <c r="C618">
        <f t="shared" ca="1" si="19"/>
        <v>7696</v>
      </c>
      <c r="D618" t="str">
        <f t="shared" ca="1" si="18"/>
        <v>user7696@example.com</v>
      </c>
    </row>
    <row r="619" spans="1:4" x14ac:dyDescent="0.25">
      <c r="A619" t="s">
        <v>127</v>
      </c>
      <c r="B619" t="s">
        <v>128</v>
      </c>
      <c r="C619">
        <f t="shared" ca="1" si="19"/>
        <v>7697</v>
      </c>
      <c r="D619" t="str">
        <f t="shared" ca="1" si="18"/>
        <v>user7697@example.com</v>
      </c>
    </row>
    <row r="620" spans="1:4" x14ac:dyDescent="0.25">
      <c r="A620" t="s">
        <v>127</v>
      </c>
      <c r="B620" t="s">
        <v>128</v>
      </c>
      <c r="C620">
        <f t="shared" ca="1" si="19"/>
        <v>7698</v>
      </c>
      <c r="D620" t="str">
        <f t="shared" ca="1" si="18"/>
        <v>user7698@example.com</v>
      </c>
    </row>
    <row r="621" spans="1:4" x14ac:dyDescent="0.25">
      <c r="A621" t="s">
        <v>127</v>
      </c>
      <c r="B621" t="s">
        <v>128</v>
      </c>
      <c r="C621">
        <f t="shared" ca="1" si="19"/>
        <v>7699</v>
      </c>
      <c r="D621" t="str">
        <f t="shared" ca="1" si="18"/>
        <v>user7699@example.com</v>
      </c>
    </row>
    <row r="622" spans="1:4" x14ac:dyDescent="0.25">
      <c r="A622" t="s">
        <v>127</v>
      </c>
      <c r="B622" t="s">
        <v>128</v>
      </c>
      <c r="C622">
        <f t="shared" ca="1" si="19"/>
        <v>7700</v>
      </c>
      <c r="D622" t="str">
        <f t="shared" ca="1" si="18"/>
        <v>user7700@example.com</v>
      </c>
    </row>
    <row r="623" spans="1:4" x14ac:dyDescent="0.25">
      <c r="A623" t="s">
        <v>127</v>
      </c>
      <c r="B623" t="s">
        <v>128</v>
      </c>
      <c r="C623">
        <f t="shared" ca="1" si="19"/>
        <v>7701</v>
      </c>
      <c r="D623" t="str">
        <f t="shared" ca="1" si="18"/>
        <v>user7701@example.com</v>
      </c>
    </row>
    <row r="624" spans="1:4" x14ac:dyDescent="0.25">
      <c r="A624" t="s">
        <v>127</v>
      </c>
      <c r="B624" t="s">
        <v>128</v>
      </c>
      <c r="C624">
        <f t="shared" ca="1" si="19"/>
        <v>7702</v>
      </c>
      <c r="D624" t="str">
        <f t="shared" ca="1" si="18"/>
        <v>user7702@example.com</v>
      </c>
    </row>
    <row r="625" spans="1:4" x14ac:dyDescent="0.25">
      <c r="A625" t="s">
        <v>127</v>
      </c>
      <c r="B625" t="s">
        <v>128</v>
      </c>
      <c r="C625">
        <f t="shared" ca="1" si="19"/>
        <v>7703</v>
      </c>
      <c r="D625" t="str">
        <f t="shared" ca="1" si="18"/>
        <v>user7703@example.com</v>
      </c>
    </row>
    <row r="626" spans="1:4" x14ac:dyDescent="0.25">
      <c r="A626" t="s">
        <v>127</v>
      </c>
      <c r="B626" t="s">
        <v>128</v>
      </c>
      <c r="C626">
        <f t="shared" ca="1" si="19"/>
        <v>7704</v>
      </c>
      <c r="D626" t="str">
        <f t="shared" ca="1" si="18"/>
        <v>user7704@example.com</v>
      </c>
    </row>
    <row r="627" spans="1:4" x14ac:dyDescent="0.25">
      <c r="A627" t="s">
        <v>127</v>
      </c>
      <c r="B627" t="s">
        <v>128</v>
      </c>
      <c r="C627">
        <f t="shared" ca="1" si="19"/>
        <v>7705</v>
      </c>
      <c r="D627" t="str">
        <f t="shared" ca="1" si="18"/>
        <v>user7705@example.com</v>
      </c>
    </row>
    <row r="628" spans="1:4" x14ac:dyDescent="0.25">
      <c r="A628" t="s">
        <v>127</v>
      </c>
      <c r="B628" t="s">
        <v>128</v>
      </c>
      <c r="C628">
        <f t="shared" ca="1" si="19"/>
        <v>7706</v>
      </c>
      <c r="D628" t="str">
        <f t="shared" ca="1" si="18"/>
        <v>user7706@example.com</v>
      </c>
    </row>
    <row r="629" spans="1:4" x14ac:dyDescent="0.25">
      <c r="A629" t="s">
        <v>127</v>
      </c>
      <c r="B629" t="s">
        <v>128</v>
      </c>
      <c r="C629">
        <f t="shared" ca="1" si="19"/>
        <v>7707</v>
      </c>
      <c r="D629" t="str">
        <f t="shared" ca="1" si="18"/>
        <v>user7707@example.com</v>
      </c>
    </row>
    <row r="630" spans="1:4" x14ac:dyDescent="0.25">
      <c r="A630" t="s">
        <v>127</v>
      </c>
      <c r="B630" t="s">
        <v>128</v>
      </c>
      <c r="C630">
        <f t="shared" ca="1" si="19"/>
        <v>7708</v>
      </c>
      <c r="D630" t="str">
        <f t="shared" ca="1" si="18"/>
        <v>user7708@example.com</v>
      </c>
    </row>
    <row r="631" spans="1:4" x14ac:dyDescent="0.25">
      <c r="A631" t="s">
        <v>127</v>
      </c>
      <c r="B631" t="s">
        <v>128</v>
      </c>
      <c r="C631">
        <f t="shared" ca="1" si="19"/>
        <v>7709</v>
      </c>
      <c r="D631" t="str">
        <f t="shared" ca="1" si="18"/>
        <v>user7709@example.com</v>
      </c>
    </row>
    <row r="632" spans="1:4" x14ac:dyDescent="0.25">
      <c r="A632" t="s">
        <v>127</v>
      </c>
      <c r="B632" t="s">
        <v>128</v>
      </c>
      <c r="C632">
        <f t="shared" ca="1" si="19"/>
        <v>7710</v>
      </c>
      <c r="D632" t="str">
        <f t="shared" ca="1" si="18"/>
        <v>user7710@example.com</v>
      </c>
    </row>
    <row r="633" spans="1:4" x14ac:dyDescent="0.25">
      <c r="A633" t="s">
        <v>127</v>
      </c>
      <c r="B633" t="s">
        <v>128</v>
      </c>
      <c r="C633">
        <f t="shared" ca="1" si="19"/>
        <v>7711</v>
      </c>
      <c r="D633" t="str">
        <f t="shared" ca="1" si="18"/>
        <v>user7711@example.com</v>
      </c>
    </row>
    <row r="634" spans="1:4" x14ac:dyDescent="0.25">
      <c r="A634" t="s">
        <v>127</v>
      </c>
      <c r="B634" t="s">
        <v>128</v>
      </c>
      <c r="C634">
        <f t="shared" ca="1" si="19"/>
        <v>7712</v>
      </c>
      <c r="D634" t="str">
        <f t="shared" ca="1" si="18"/>
        <v>user7712@example.com</v>
      </c>
    </row>
    <row r="635" spans="1:4" x14ac:dyDescent="0.25">
      <c r="A635" t="s">
        <v>127</v>
      </c>
      <c r="B635" t="s">
        <v>128</v>
      </c>
      <c r="C635">
        <f t="shared" ca="1" si="19"/>
        <v>7713</v>
      </c>
      <c r="D635" t="str">
        <f t="shared" ca="1" si="18"/>
        <v>user7713@example.com</v>
      </c>
    </row>
    <row r="636" spans="1:4" x14ac:dyDescent="0.25">
      <c r="A636" t="s">
        <v>127</v>
      </c>
      <c r="B636" t="s">
        <v>128</v>
      </c>
      <c r="C636">
        <f t="shared" ca="1" si="19"/>
        <v>7714</v>
      </c>
      <c r="D636" t="str">
        <f t="shared" ca="1" si="18"/>
        <v>user7714@example.com</v>
      </c>
    </row>
    <row r="637" spans="1:4" x14ac:dyDescent="0.25">
      <c r="A637" t="s">
        <v>127</v>
      </c>
      <c r="B637" t="s">
        <v>128</v>
      </c>
      <c r="C637">
        <f t="shared" ca="1" si="19"/>
        <v>7715</v>
      </c>
      <c r="D637" t="str">
        <f t="shared" ca="1" si="18"/>
        <v>user7715@example.com</v>
      </c>
    </row>
    <row r="638" spans="1:4" x14ac:dyDescent="0.25">
      <c r="A638" t="s">
        <v>127</v>
      </c>
      <c r="B638" t="s">
        <v>128</v>
      </c>
      <c r="C638">
        <f t="shared" ca="1" si="19"/>
        <v>7716</v>
      </c>
      <c r="D638" t="str">
        <f t="shared" ca="1" si="18"/>
        <v>user7716@example.com</v>
      </c>
    </row>
    <row r="639" spans="1:4" x14ac:dyDescent="0.25">
      <c r="A639" t="s">
        <v>127</v>
      </c>
      <c r="B639" t="s">
        <v>128</v>
      </c>
      <c r="C639">
        <f t="shared" ca="1" si="19"/>
        <v>7717</v>
      </c>
      <c r="D639" t="str">
        <f t="shared" ca="1" si="18"/>
        <v>user7717@example.com</v>
      </c>
    </row>
    <row r="640" spans="1:4" x14ac:dyDescent="0.25">
      <c r="A640" t="s">
        <v>127</v>
      </c>
      <c r="B640" t="s">
        <v>128</v>
      </c>
      <c r="C640">
        <f t="shared" ca="1" si="19"/>
        <v>7718</v>
      </c>
      <c r="D640" t="str">
        <f t="shared" ca="1" si="18"/>
        <v>user7718@example.com</v>
      </c>
    </row>
    <row r="641" spans="1:4" x14ac:dyDescent="0.25">
      <c r="A641" t="s">
        <v>127</v>
      </c>
      <c r="B641" t="s">
        <v>128</v>
      </c>
      <c r="C641">
        <f t="shared" ca="1" si="19"/>
        <v>7719</v>
      </c>
      <c r="D641" t="str">
        <f t="shared" ca="1" si="18"/>
        <v>user7719@example.com</v>
      </c>
    </row>
    <row r="642" spans="1:4" x14ac:dyDescent="0.25">
      <c r="A642" t="s">
        <v>127</v>
      </c>
      <c r="B642" t="s">
        <v>128</v>
      </c>
      <c r="C642">
        <f t="shared" ca="1" si="19"/>
        <v>7720</v>
      </c>
      <c r="D642" t="str">
        <f t="shared" ref="D642:D705" ca="1" si="20">_xlfn.CONCAT(A642,C642,B642)</f>
        <v>user7720@example.com</v>
      </c>
    </row>
    <row r="643" spans="1:4" x14ac:dyDescent="0.25">
      <c r="A643" t="s">
        <v>127</v>
      </c>
      <c r="B643" t="s">
        <v>128</v>
      </c>
      <c r="C643">
        <f t="shared" ref="C643:C706" ca="1" si="21">C642+1</f>
        <v>7721</v>
      </c>
      <c r="D643" t="str">
        <f t="shared" ca="1" si="20"/>
        <v>user7721@example.com</v>
      </c>
    </row>
    <row r="644" spans="1:4" x14ac:dyDescent="0.25">
      <c r="A644" t="s">
        <v>127</v>
      </c>
      <c r="B644" t="s">
        <v>128</v>
      </c>
      <c r="C644">
        <f t="shared" ca="1" si="21"/>
        <v>7722</v>
      </c>
      <c r="D644" t="str">
        <f t="shared" ca="1" si="20"/>
        <v>user7722@example.com</v>
      </c>
    </row>
    <row r="645" spans="1:4" x14ac:dyDescent="0.25">
      <c r="A645" t="s">
        <v>127</v>
      </c>
      <c r="B645" t="s">
        <v>128</v>
      </c>
      <c r="C645">
        <f t="shared" ca="1" si="21"/>
        <v>7723</v>
      </c>
      <c r="D645" t="str">
        <f t="shared" ca="1" si="20"/>
        <v>user7723@example.com</v>
      </c>
    </row>
    <row r="646" spans="1:4" x14ac:dyDescent="0.25">
      <c r="A646" t="s">
        <v>127</v>
      </c>
      <c r="B646" t="s">
        <v>128</v>
      </c>
      <c r="C646">
        <f t="shared" ca="1" si="21"/>
        <v>7724</v>
      </c>
      <c r="D646" t="str">
        <f t="shared" ca="1" si="20"/>
        <v>user7724@example.com</v>
      </c>
    </row>
    <row r="647" spans="1:4" x14ac:dyDescent="0.25">
      <c r="A647" t="s">
        <v>127</v>
      </c>
      <c r="B647" t="s">
        <v>128</v>
      </c>
      <c r="C647">
        <f t="shared" ca="1" si="21"/>
        <v>7725</v>
      </c>
      <c r="D647" t="str">
        <f t="shared" ca="1" si="20"/>
        <v>user7725@example.com</v>
      </c>
    </row>
    <row r="648" spans="1:4" x14ac:dyDescent="0.25">
      <c r="A648" t="s">
        <v>127</v>
      </c>
      <c r="B648" t="s">
        <v>128</v>
      </c>
      <c r="C648">
        <f t="shared" ca="1" si="21"/>
        <v>7726</v>
      </c>
      <c r="D648" t="str">
        <f t="shared" ca="1" si="20"/>
        <v>user7726@example.com</v>
      </c>
    </row>
    <row r="649" spans="1:4" x14ac:dyDescent="0.25">
      <c r="A649" t="s">
        <v>127</v>
      </c>
      <c r="B649" t="s">
        <v>128</v>
      </c>
      <c r="C649">
        <f t="shared" ca="1" si="21"/>
        <v>7727</v>
      </c>
      <c r="D649" t="str">
        <f t="shared" ca="1" si="20"/>
        <v>user7727@example.com</v>
      </c>
    </row>
    <row r="650" spans="1:4" x14ac:dyDescent="0.25">
      <c r="A650" t="s">
        <v>127</v>
      </c>
      <c r="B650" t="s">
        <v>128</v>
      </c>
      <c r="C650">
        <f t="shared" ca="1" si="21"/>
        <v>7728</v>
      </c>
      <c r="D650" t="str">
        <f t="shared" ca="1" si="20"/>
        <v>user7728@example.com</v>
      </c>
    </row>
    <row r="651" spans="1:4" x14ac:dyDescent="0.25">
      <c r="A651" t="s">
        <v>127</v>
      </c>
      <c r="B651" t="s">
        <v>128</v>
      </c>
      <c r="C651">
        <f t="shared" ca="1" si="21"/>
        <v>7729</v>
      </c>
      <c r="D651" t="str">
        <f t="shared" ca="1" si="20"/>
        <v>user7729@example.com</v>
      </c>
    </row>
    <row r="652" spans="1:4" x14ac:dyDescent="0.25">
      <c r="A652" t="s">
        <v>127</v>
      </c>
      <c r="B652" t="s">
        <v>128</v>
      </c>
      <c r="C652">
        <f t="shared" ca="1" si="21"/>
        <v>7730</v>
      </c>
      <c r="D652" t="str">
        <f t="shared" ca="1" si="20"/>
        <v>user7730@example.com</v>
      </c>
    </row>
    <row r="653" spans="1:4" x14ac:dyDescent="0.25">
      <c r="A653" t="s">
        <v>127</v>
      </c>
      <c r="B653" t="s">
        <v>128</v>
      </c>
      <c r="C653">
        <f t="shared" ca="1" si="21"/>
        <v>7731</v>
      </c>
      <c r="D653" t="str">
        <f t="shared" ca="1" si="20"/>
        <v>user7731@example.com</v>
      </c>
    </row>
    <row r="654" spans="1:4" x14ac:dyDescent="0.25">
      <c r="A654" t="s">
        <v>127</v>
      </c>
      <c r="B654" t="s">
        <v>128</v>
      </c>
      <c r="C654">
        <f t="shared" ca="1" si="21"/>
        <v>7732</v>
      </c>
      <c r="D654" t="str">
        <f t="shared" ca="1" si="20"/>
        <v>user7732@example.com</v>
      </c>
    </row>
    <row r="655" spans="1:4" x14ac:dyDescent="0.25">
      <c r="A655" t="s">
        <v>127</v>
      </c>
      <c r="B655" t="s">
        <v>128</v>
      </c>
      <c r="C655">
        <f t="shared" ca="1" si="21"/>
        <v>7733</v>
      </c>
      <c r="D655" t="str">
        <f t="shared" ca="1" si="20"/>
        <v>user7733@example.com</v>
      </c>
    </row>
    <row r="656" spans="1:4" x14ac:dyDescent="0.25">
      <c r="A656" t="s">
        <v>127</v>
      </c>
      <c r="B656" t="s">
        <v>128</v>
      </c>
      <c r="C656">
        <f t="shared" ca="1" si="21"/>
        <v>7734</v>
      </c>
      <c r="D656" t="str">
        <f t="shared" ca="1" si="20"/>
        <v>user7734@example.com</v>
      </c>
    </row>
    <row r="657" spans="1:4" x14ac:dyDescent="0.25">
      <c r="A657" t="s">
        <v>127</v>
      </c>
      <c r="B657" t="s">
        <v>128</v>
      </c>
      <c r="C657">
        <f t="shared" ca="1" si="21"/>
        <v>7735</v>
      </c>
      <c r="D657" t="str">
        <f t="shared" ca="1" si="20"/>
        <v>user7735@example.com</v>
      </c>
    </row>
    <row r="658" spans="1:4" x14ac:dyDescent="0.25">
      <c r="A658" t="s">
        <v>127</v>
      </c>
      <c r="B658" t="s">
        <v>128</v>
      </c>
      <c r="C658">
        <f t="shared" ca="1" si="21"/>
        <v>7736</v>
      </c>
      <c r="D658" t="str">
        <f t="shared" ca="1" si="20"/>
        <v>user7736@example.com</v>
      </c>
    </row>
    <row r="659" spans="1:4" x14ac:dyDescent="0.25">
      <c r="A659" t="s">
        <v>127</v>
      </c>
      <c r="B659" t="s">
        <v>128</v>
      </c>
      <c r="C659">
        <f t="shared" ca="1" si="21"/>
        <v>7737</v>
      </c>
      <c r="D659" t="str">
        <f t="shared" ca="1" si="20"/>
        <v>user7737@example.com</v>
      </c>
    </row>
    <row r="660" spans="1:4" x14ac:dyDescent="0.25">
      <c r="A660" t="s">
        <v>127</v>
      </c>
      <c r="B660" t="s">
        <v>128</v>
      </c>
      <c r="C660">
        <f t="shared" ca="1" si="21"/>
        <v>7738</v>
      </c>
      <c r="D660" t="str">
        <f t="shared" ca="1" si="20"/>
        <v>user7738@example.com</v>
      </c>
    </row>
    <row r="661" spans="1:4" x14ac:dyDescent="0.25">
      <c r="A661" t="s">
        <v>127</v>
      </c>
      <c r="B661" t="s">
        <v>128</v>
      </c>
      <c r="C661">
        <f t="shared" ca="1" si="21"/>
        <v>7739</v>
      </c>
      <c r="D661" t="str">
        <f t="shared" ca="1" si="20"/>
        <v>user7739@example.com</v>
      </c>
    </row>
    <row r="662" spans="1:4" x14ac:dyDescent="0.25">
      <c r="A662" t="s">
        <v>127</v>
      </c>
      <c r="B662" t="s">
        <v>128</v>
      </c>
      <c r="C662">
        <f t="shared" ca="1" si="21"/>
        <v>7740</v>
      </c>
      <c r="D662" t="str">
        <f t="shared" ca="1" si="20"/>
        <v>user7740@example.com</v>
      </c>
    </row>
    <row r="663" spans="1:4" x14ac:dyDescent="0.25">
      <c r="A663" t="s">
        <v>127</v>
      </c>
      <c r="B663" t="s">
        <v>128</v>
      </c>
      <c r="C663">
        <f t="shared" ca="1" si="21"/>
        <v>7741</v>
      </c>
      <c r="D663" t="str">
        <f t="shared" ca="1" si="20"/>
        <v>user7741@example.com</v>
      </c>
    </row>
    <row r="664" spans="1:4" x14ac:dyDescent="0.25">
      <c r="A664" t="s">
        <v>127</v>
      </c>
      <c r="B664" t="s">
        <v>128</v>
      </c>
      <c r="C664">
        <f t="shared" ca="1" si="21"/>
        <v>7742</v>
      </c>
      <c r="D664" t="str">
        <f t="shared" ca="1" si="20"/>
        <v>user7742@example.com</v>
      </c>
    </row>
    <row r="665" spans="1:4" x14ac:dyDescent="0.25">
      <c r="A665" t="s">
        <v>127</v>
      </c>
      <c r="B665" t="s">
        <v>128</v>
      </c>
      <c r="C665">
        <f t="shared" ca="1" si="21"/>
        <v>7743</v>
      </c>
      <c r="D665" t="str">
        <f t="shared" ca="1" si="20"/>
        <v>user7743@example.com</v>
      </c>
    </row>
    <row r="666" spans="1:4" x14ac:dyDescent="0.25">
      <c r="A666" t="s">
        <v>127</v>
      </c>
      <c r="B666" t="s">
        <v>128</v>
      </c>
      <c r="C666">
        <f t="shared" ca="1" si="21"/>
        <v>7744</v>
      </c>
      <c r="D666" t="str">
        <f t="shared" ca="1" si="20"/>
        <v>user7744@example.com</v>
      </c>
    </row>
    <row r="667" spans="1:4" x14ac:dyDescent="0.25">
      <c r="A667" t="s">
        <v>127</v>
      </c>
      <c r="B667" t="s">
        <v>128</v>
      </c>
      <c r="C667">
        <f t="shared" ca="1" si="21"/>
        <v>7745</v>
      </c>
      <c r="D667" t="str">
        <f t="shared" ca="1" si="20"/>
        <v>user7745@example.com</v>
      </c>
    </row>
    <row r="668" spans="1:4" x14ac:dyDescent="0.25">
      <c r="A668" t="s">
        <v>127</v>
      </c>
      <c r="B668" t="s">
        <v>128</v>
      </c>
      <c r="C668">
        <f t="shared" ca="1" si="21"/>
        <v>7746</v>
      </c>
      <c r="D668" t="str">
        <f t="shared" ca="1" si="20"/>
        <v>user7746@example.com</v>
      </c>
    </row>
    <row r="669" spans="1:4" x14ac:dyDescent="0.25">
      <c r="A669" t="s">
        <v>127</v>
      </c>
      <c r="B669" t="s">
        <v>128</v>
      </c>
      <c r="C669">
        <f t="shared" ca="1" si="21"/>
        <v>7747</v>
      </c>
      <c r="D669" t="str">
        <f t="shared" ca="1" si="20"/>
        <v>user7747@example.com</v>
      </c>
    </row>
    <row r="670" spans="1:4" x14ac:dyDescent="0.25">
      <c r="A670" t="s">
        <v>127</v>
      </c>
      <c r="B670" t="s">
        <v>128</v>
      </c>
      <c r="C670">
        <f t="shared" ca="1" si="21"/>
        <v>7748</v>
      </c>
      <c r="D670" t="str">
        <f t="shared" ca="1" si="20"/>
        <v>user7748@example.com</v>
      </c>
    </row>
    <row r="671" spans="1:4" x14ac:dyDescent="0.25">
      <c r="A671" t="s">
        <v>127</v>
      </c>
      <c r="B671" t="s">
        <v>128</v>
      </c>
      <c r="C671">
        <f t="shared" ca="1" si="21"/>
        <v>7749</v>
      </c>
      <c r="D671" t="str">
        <f t="shared" ca="1" si="20"/>
        <v>user7749@example.com</v>
      </c>
    </row>
    <row r="672" spans="1:4" x14ac:dyDescent="0.25">
      <c r="A672" t="s">
        <v>127</v>
      </c>
      <c r="B672" t="s">
        <v>128</v>
      </c>
      <c r="C672">
        <f t="shared" ca="1" si="21"/>
        <v>7750</v>
      </c>
      <c r="D672" t="str">
        <f t="shared" ca="1" si="20"/>
        <v>user7750@example.com</v>
      </c>
    </row>
    <row r="673" spans="1:4" x14ac:dyDescent="0.25">
      <c r="A673" t="s">
        <v>127</v>
      </c>
      <c r="B673" t="s">
        <v>128</v>
      </c>
      <c r="C673">
        <f t="shared" ca="1" si="21"/>
        <v>7751</v>
      </c>
      <c r="D673" t="str">
        <f t="shared" ca="1" si="20"/>
        <v>user7751@example.com</v>
      </c>
    </row>
    <row r="674" spans="1:4" x14ac:dyDescent="0.25">
      <c r="A674" t="s">
        <v>127</v>
      </c>
      <c r="B674" t="s">
        <v>128</v>
      </c>
      <c r="C674">
        <f t="shared" ca="1" si="21"/>
        <v>7752</v>
      </c>
      <c r="D674" t="str">
        <f t="shared" ca="1" si="20"/>
        <v>user7752@example.com</v>
      </c>
    </row>
    <row r="675" spans="1:4" x14ac:dyDescent="0.25">
      <c r="A675" t="s">
        <v>127</v>
      </c>
      <c r="B675" t="s">
        <v>128</v>
      </c>
      <c r="C675">
        <f t="shared" ca="1" si="21"/>
        <v>7753</v>
      </c>
      <c r="D675" t="str">
        <f t="shared" ca="1" si="20"/>
        <v>user7753@example.com</v>
      </c>
    </row>
    <row r="676" spans="1:4" x14ac:dyDescent="0.25">
      <c r="A676" t="s">
        <v>127</v>
      </c>
      <c r="B676" t="s">
        <v>128</v>
      </c>
      <c r="C676">
        <f t="shared" ca="1" si="21"/>
        <v>7754</v>
      </c>
      <c r="D676" t="str">
        <f t="shared" ca="1" si="20"/>
        <v>user7754@example.com</v>
      </c>
    </row>
    <row r="677" spans="1:4" x14ac:dyDescent="0.25">
      <c r="A677" t="s">
        <v>127</v>
      </c>
      <c r="B677" t="s">
        <v>128</v>
      </c>
      <c r="C677">
        <f t="shared" ca="1" si="21"/>
        <v>7755</v>
      </c>
      <c r="D677" t="str">
        <f t="shared" ca="1" si="20"/>
        <v>user7755@example.com</v>
      </c>
    </row>
    <row r="678" spans="1:4" x14ac:dyDescent="0.25">
      <c r="A678" t="s">
        <v>127</v>
      </c>
      <c r="B678" t="s">
        <v>128</v>
      </c>
      <c r="C678">
        <f t="shared" ca="1" si="21"/>
        <v>7756</v>
      </c>
      <c r="D678" t="str">
        <f t="shared" ca="1" si="20"/>
        <v>user7756@example.com</v>
      </c>
    </row>
    <row r="679" spans="1:4" x14ac:dyDescent="0.25">
      <c r="A679" t="s">
        <v>127</v>
      </c>
      <c r="B679" t="s">
        <v>128</v>
      </c>
      <c r="C679">
        <f t="shared" ca="1" si="21"/>
        <v>7757</v>
      </c>
      <c r="D679" t="str">
        <f t="shared" ca="1" si="20"/>
        <v>user7757@example.com</v>
      </c>
    </row>
    <row r="680" spans="1:4" x14ac:dyDescent="0.25">
      <c r="A680" t="s">
        <v>127</v>
      </c>
      <c r="B680" t="s">
        <v>128</v>
      </c>
      <c r="C680">
        <f t="shared" ca="1" si="21"/>
        <v>7758</v>
      </c>
      <c r="D680" t="str">
        <f t="shared" ca="1" si="20"/>
        <v>user7758@example.com</v>
      </c>
    </row>
    <row r="681" spans="1:4" x14ac:dyDescent="0.25">
      <c r="A681" t="s">
        <v>127</v>
      </c>
      <c r="B681" t="s">
        <v>128</v>
      </c>
      <c r="C681">
        <f t="shared" ca="1" si="21"/>
        <v>7759</v>
      </c>
      <c r="D681" t="str">
        <f t="shared" ca="1" si="20"/>
        <v>user7759@example.com</v>
      </c>
    </row>
    <row r="682" spans="1:4" x14ac:dyDescent="0.25">
      <c r="A682" t="s">
        <v>127</v>
      </c>
      <c r="B682" t="s">
        <v>128</v>
      </c>
      <c r="C682">
        <f t="shared" ca="1" si="21"/>
        <v>7760</v>
      </c>
      <c r="D682" t="str">
        <f t="shared" ca="1" si="20"/>
        <v>user7760@example.com</v>
      </c>
    </row>
    <row r="683" spans="1:4" x14ac:dyDescent="0.25">
      <c r="A683" t="s">
        <v>127</v>
      </c>
      <c r="B683" t="s">
        <v>128</v>
      </c>
      <c r="C683">
        <f t="shared" ca="1" si="21"/>
        <v>7761</v>
      </c>
      <c r="D683" t="str">
        <f t="shared" ca="1" si="20"/>
        <v>user7761@example.com</v>
      </c>
    </row>
    <row r="684" spans="1:4" x14ac:dyDescent="0.25">
      <c r="A684" t="s">
        <v>127</v>
      </c>
      <c r="B684" t="s">
        <v>128</v>
      </c>
      <c r="C684">
        <f t="shared" ca="1" si="21"/>
        <v>7762</v>
      </c>
      <c r="D684" t="str">
        <f t="shared" ca="1" si="20"/>
        <v>user7762@example.com</v>
      </c>
    </row>
    <row r="685" spans="1:4" x14ac:dyDescent="0.25">
      <c r="A685" t="s">
        <v>127</v>
      </c>
      <c r="B685" t="s">
        <v>128</v>
      </c>
      <c r="C685">
        <f t="shared" ca="1" si="21"/>
        <v>7763</v>
      </c>
      <c r="D685" t="str">
        <f t="shared" ca="1" si="20"/>
        <v>user7763@example.com</v>
      </c>
    </row>
    <row r="686" spans="1:4" x14ac:dyDescent="0.25">
      <c r="A686" t="s">
        <v>127</v>
      </c>
      <c r="B686" t="s">
        <v>128</v>
      </c>
      <c r="C686">
        <f t="shared" ca="1" si="21"/>
        <v>7764</v>
      </c>
      <c r="D686" t="str">
        <f t="shared" ca="1" si="20"/>
        <v>user7764@example.com</v>
      </c>
    </row>
    <row r="687" spans="1:4" x14ac:dyDescent="0.25">
      <c r="A687" t="s">
        <v>127</v>
      </c>
      <c r="B687" t="s">
        <v>128</v>
      </c>
      <c r="C687">
        <f t="shared" ca="1" si="21"/>
        <v>7765</v>
      </c>
      <c r="D687" t="str">
        <f t="shared" ca="1" si="20"/>
        <v>user7765@example.com</v>
      </c>
    </row>
    <row r="688" spans="1:4" x14ac:dyDescent="0.25">
      <c r="A688" t="s">
        <v>127</v>
      </c>
      <c r="B688" t="s">
        <v>128</v>
      </c>
      <c r="C688">
        <f t="shared" ca="1" si="21"/>
        <v>7766</v>
      </c>
      <c r="D688" t="str">
        <f t="shared" ca="1" si="20"/>
        <v>user7766@example.com</v>
      </c>
    </row>
    <row r="689" spans="1:4" x14ac:dyDescent="0.25">
      <c r="A689" t="s">
        <v>127</v>
      </c>
      <c r="B689" t="s">
        <v>128</v>
      </c>
      <c r="C689">
        <f t="shared" ca="1" si="21"/>
        <v>7767</v>
      </c>
      <c r="D689" t="str">
        <f t="shared" ca="1" si="20"/>
        <v>user7767@example.com</v>
      </c>
    </row>
    <row r="690" spans="1:4" x14ac:dyDescent="0.25">
      <c r="A690" t="s">
        <v>127</v>
      </c>
      <c r="B690" t="s">
        <v>128</v>
      </c>
      <c r="C690">
        <f t="shared" ca="1" si="21"/>
        <v>7768</v>
      </c>
      <c r="D690" t="str">
        <f t="shared" ca="1" si="20"/>
        <v>user7768@example.com</v>
      </c>
    </row>
    <row r="691" spans="1:4" x14ac:dyDescent="0.25">
      <c r="A691" t="s">
        <v>127</v>
      </c>
      <c r="B691" t="s">
        <v>128</v>
      </c>
      <c r="C691">
        <f t="shared" ca="1" si="21"/>
        <v>7769</v>
      </c>
      <c r="D691" t="str">
        <f t="shared" ca="1" si="20"/>
        <v>user7769@example.com</v>
      </c>
    </row>
    <row r="692" spans="1:4" x14ac:dyDescent="0.25">
      <c r="A692" t="s">
        <v>127</v>
      </c>
      <c r="B692" t="s">
        <v>128</v>
      </c>
      <c r="C692">
        <f t="shared" ca="1" si="21"/>
        <v>7770</v>
      </c>
      <c r="D692" t="str">
        <f t="shared" ca="1" si="20"/>
        <v>user7770@example.com</v>
      </c>
    </row>
    <row r="693" spans="1:4" x14ac:dyDescent="0.25">
      <c r="A693" t="s">
        <v>127</v>
      </c>
      <c r="B693" t="s">
        <v>128</v>
      </c>
      <c r="C693">
        <f t="shared" ca="1" si="21"/>
        <v>7771</v>
      </c>
      <c r="D693" t="str">
        <f t="shared" ca="1" si="20"/>
        <v>user7771@example.com</v>
      </c>
    </row>
    <row r="694" spans="1:4" x14ac:dyDescent="0.25">
      <c r="A694" t="s">
        <v>127</v>
      </c>
      <c r="B694" t="s">
        <v>128</v>
      </c>
      <c r="C694">
        <f t="shared" ca="1" si="21"/>
        <v>7772</v>
      </c>
      <c r="D694" t="str">
        <f t="shared" ca="1" si="20"/>
        <v>user7772@example.com</v>
      </c>
    </row>
    <row r="695" spans="1:4" x14ac:dyDescent="0.25">
      <c r="A695" t="s">
        <v>127</v>
      </c>
      <c r="B695" t="s">
        <v>128</v>
      </c>
      <c r="C695">
        <f t="shared" ca="1" si="21"/>
        <v>7773</v>
      </c>
      <c r="D695" t="str">
        <f t="shared" ca="1" si="20"/>
        <v>user7773@example.com</v>
      </c>
    </row>
    <row r="696" spans="1:4" x14ac:dyDescent="0.25">
      <c r="A696" t="s">
        <v>127</v>
      </c>
      <c r="B696" t="s">
        <v>128</v>
      </c>
      <c r="C696">
        <f t="shared" ca="1" si="21"/>
        <v>7774</v>
      </c>
      <c r="D696" t="str">
        <f t="shared" ca="1" si="20"/>
        <v>user7774@example.com</v>
      </c>
    </row>
    <row r="697" spans="1:4" x14ac:dyDescent="0.25">
      <c r="A697" t="s">
        <v>127</v>
      </c>
      <c r="B697" t="s">
        <v>128</v>
      </c>
      <c r="C697">
        <f t="shared" ca="1" si="21"/>
        <v>7775</v>
      </c>
      <c r="D697" t="str">
        <f t="shared" ca="1" si="20"/>
        <v>user7775@example.com</v>
      </c>
    </row>
    <row r="698" spans="1:4" x14ac:dyDescent="0.25">
      <c r="A698" t="s">
        <v>127</v>
      </c>
      <c r="B698" t="s">
        <v>128</v>
      </c>
      <c r="C698">
        <f t="shared" ca="1" si="21"/>
        <v>7776</v>
      </c>
      <c r="D698" t="str">
        <f t="shared" ca="1" si="20"/>
        <v>user7776@example.com</v>
      </c>
    </row>
    <row r="699" spans="1:4" x14ac:dyDescent="0.25">
      <c r="A699" t="s">
        <v>127</v>
      </c>
      <c r="B699" t="s">
        <v>128</v>
      </c>
      <c r="C699">
        <f t="shared" ca="1" si="21"/>
        <v>7777</v>
      </c>
      <c r="D699" t="str">
        <f t="shared" ca="1" si="20"/>
        <v>user7777@example.com</v>
      </c>
    </row>
    <row r="700" spans="1:4" x14ac:dyDescent="0.25">
      <c r="A700" t="s">
        <v>127</v>
      </c>
      <c r="B700" t="s">
        <v>128</v>
      </c>
      <c r="C700">
        <f t="shared" ca="1" si="21"/>
        <v>7778</v>
      </c>
      <c r="D700" t="str">
        <f t="shared" ca="1" si="20"/>
        <v>user7778@example.com</v>
      </c>
    </row>
    <row r="701" spans="1:4" x14ac:dyDescent="0.25">
      <c r="A701" t="s">
        <v>127</v>
      </c>
      <c r="B701" t="s">
        <v>128</v>
      </c>
      <c r="C701">
        <f t="shared" ca="1" si="21"/>
        <v>7779</v>
      </c>
      <c r="D701" t="str">
        <f t="shared" ca="1" si="20"/>
        <v>user7779@example.com</v>
      </c>
    </row>
    <row r="702" spans="1:4" x14ac:dyDescent="0.25">
      <c r="A702" t="s">
        <v>127</v>
      </c>
      <c r="B702" t="s">
        <v>128</v>
      </c>
      <c r="C702">
        <f t="shared" ca="1" si="21"/>
        <v>7780</v>
      </c>
      <c r="D702" t="str">
        <f t="shared" ca="1" si="20"/>
        <v>user7780@example.com</v>
      </c>
    </row>
    <row r="703" spans="1:4" x14ac:dyDescent="0.25">
      <c r="A703" t="s">
        <v>127</v>
      </c>
      <c r="B703" t="s">
        <v>128</v>
      </c>
      <c r="C703">
        <f t="shared" ca="1" si="21"/>
        <v>7781</v>
      </c>
      <c r="D703" t="str">
        <f t="shared" ca="1" si="20"/>
        <v>user7781@example.com</v>
      </c>
    </row>
    <row r="704" spans="1:4" x14ac:dyDescent="0.25">
      <c r="A704" t="s">
        <v>127</v>
      </c>
      <c r="B704" t="s">
        <v>128</v>
      </c>
      <c r="C704">
        <f t="shared" ca="1" si="21"/>
        <v>7782</v>
      </c>
      <c r="D704" t="str">
        <f t="shared" ca="1" si="20"/>
        <v>user7782@example.com</v>
      </c>
    </row>
    <row r="705" spans="1:4" x14ac:dyDescent="0.25">
      <c r="A705" t="s">
        <v>127</v>
      </c>
      <c r="B705" t="s">
        <v>128</v>
      </c>
      <c r="C705">
        <f t="shared" ca="1" si="21"/>
        <v>7783</v>
      </c>
      <c r="D705" t="str">
        <f t="shared" ca="1" si="20"/>
        <v>user7783@example.com</v>
      </c>
    </row>
    <row r="706" spans="1:4" x14ac:dyDescent="0.25">
      <c r="A706" t="s">
        <v>127</v>
      </c>
      <c r="B706" t="s">
        <v>128</v>
      </c>
      <c r="C706">
        <f t="shared" ca="1" si="21"/>
        <v>7784</v>
      </c>
      <c r="D706" t="str">
        <f t="shared" ref="D706:D769" ca="1" si="22">_xlfn.CONCAT(A706,C706,B706)</f>
        <v>user7784@example.com</v>
      </c>
    </row>
    <row r="707" spans="1:4" x14ac:dyDescent="0.25">
      <c r="A707" t="s">
        <v>127</v>
      </c>
      <c r="B707" t="s">
        <v>128</v>
      </c>
      <c r="C707">
        <f t="shared" ref="C707:C770" ca="1" si="23">C706+1</f>
        <v>7785</v>
      </c>
      <c r="D707" t="str">
        <f t="shared" ca="1" si="22"/>
        <v>user7785@example.com</v>
      </c>
    </row>
    <row r="708" spans="1:4" x14ac:dyDescent="0.25">
      <c r="A708" t="s">
        <v>127</v>
      </c>
      <c r="B708" t="s">
        <v>128</v>
      </c>
      <c r="C708">
        <f t="shared" ca="1" si="23"/>
        <v>7786</v>
      </c>
      <c r="D708" t="str">
        <f t="shared" ca="1" si="22"/>
        <v>user7786@example.com</v>
      </c>
    </row>
    <row r="709" spans="1:4" x14ac:dyDescent="0.25">
      <c r="A709" t="s">
        <v>127</v>
      </c>
      <c r="B709" t="s">
        <v>128</v>
      </c>
      <c r="C709">
        <f t="shared" ca="1" si="23"/>
        <v>7787</v>
      </c>
      <c r="D709" t="str">
        <f t="shared" ca="1" si="22"/>
        <v>user7787@example.com</v>
      </c>
    </row>
    <row r="710" spans="1:4" x14ac:dyDescent="0.25">
      <c r="A710" t="s">
        <v>127</v>
      </c>
      <c r="B710" t="s">
        <v>128</v>
      </c>
      <c r="C710">
        <f t="shared" ca="1" si="23"/>
        <v>7788</v>
      </c>
      <c r="D710" t="str">
        <f t="shared" ca="1" si="22"/>
        <v>user7788@example.com</v>
      </c>
    </row>
    <row r="711" spans="1:4" x14ac:dyDescent="0.25">
      <c r="A711" t="s">
        <v>127</v>
      </c>
      <c r="B711" t="s">
        <v>128</v>
      </c>
      <c r="C711">
        <f t="shared" ca="1" si="23"/>
        <v>7789</v>
      </c>
      <c r="D711" t="str">
        <f t="shared" ca="1" si="22"/>
        <v>user7789@example.com</v>
      </c>
    </row>
    <row r="712" spans="1:4" x14ac:dyDescent="0.25">
      <c r="A712" t="s">
        <v>127</v>
      </c>
      <c r="B712" t="s">
        <v>128</v>
      </c>
      <c r="C712">
        <f t="shared" ca="1" si="23"/>
        <v>7790</v>
      </c>
      <c r="D712" t="str">
        <f t="shared" ca="1" si="22"/>
        <v>user7790@example.com</v>
      </c>
    </row>
    <row r="713" spans="1:4" x14ac:dyDescent="0.25">
      <c r="A713" t="s">
        <v>127</v>
      </c>
      <c r="B713" t="s">
        <v>128</v>
      </c>
      <c r="C713">
        <f t="shared" ca="1" si="23"/>
        <v>7791</v>
      </c>
      <c r="D713" t="str">
        <f t="shared" ca="1" si="22"/>
        <v>user7791@example.com</v>
      </c>
    </row>
    <row r="714" spans="1:4" x14ac:dyDescent="0.25">
      <c r="A714" t="s">
        <v>127</v>
      </c>
      <c r="B714" t="s">
        <v>128</v>
      </c>
      <c r="C714">
        <f t="shared" ca="1" si="23"/>
        <v>7792</v>
      </c>
      <c r="D714" t="str">
        <f t="shared" ca="1" si="22"/>
        <v>user7792@example.com</v>
      </c>
    </row>
    <row r="715" spans="1:4" x14ac:dyDescent="0.25">
      <c r="A715" t="s">
        <v>127</v>
      </c>
      <c r="B715" t="s">
        <v>128</v>
      </c>
      <c r="C715">
        <f t="shared" ca="1" si="23"/>
        <v>7793</v>
      </c>
      <c r="D715" t="str">
        <f t="shared" ca="1" si="22"/>
        <v>user7793@example.com</v>
      </c>
    </row>
    <row r="716" spans="1:4" x14ac:dyDescent="0.25">
      <c r="A716" t="s">
        <v>127</v>
      </c>
      <c r="B716" t="s">
        <v>128</v>
      </c>
      <c r="C716">
        <f t="shared" ca="1" si="23"/>
        <v>7794</v>
      </c>
      <c r="D716" t="str">
        <f t="shared" ca="1" si="22"/>
        <v>user7794@example.com</v>
      </c>
    </row>
    <row r="717" spans="1:4" x14ac:dyDescent="0.25">
      <c r="A717" t="s">
        <v>127</v>
      </c>
      <c r="B717" t="s">
        <v>128</v>
      </c>
      <c r="C717">
        <f t="shared" ca="1" si="23"/>
        <v>7795</v>
      </c>
      <c r="D717" t="str">
        <f t="shared" ca="1" si="22"/>
        <v>user7795@example.com</v>
      </c>
    </row>
    <row r="718" spans="1:4" x14ac:dyDescent="0.25">
      <c r="A718" t="s">
        <v>127</v>
      </c>
      <c r="B718" t="s">
        <v>128</v>
      </c>
      <c r="C718">
        <f t="shared" ca="1" si="23"/>
        <v>7796</v>
      </c>
      <c r="D718" t="str">
        <f t="shared" ca="1" si="22"/>
        <v>user7796@example.com</v>
      </c>
    </row>
    <row r="719" spans="1:4" x14ac:dyDescent="0.25">
      <c r="A719" t="s">
        <v>127</v>
      </c>
      <c r="B719" t="s">
        <v>128</v>
      </c>
      <c r="C719">
        <f t="shared" ca="1" si="23"/>
        <v>7797</v>
      </c>
      <c r="D719" t="str">
        <f t="shared" ca="1" si="22"/>
        <v>user7797@example.com</v>
      </c>
    </row>
    <row r="720" spans="1:4" x14ac:dyDescent="0.25">
      <c r="A720" t="s">
        <v>127</v>
      </c>
      <c r="B720" t="s">
        <v>128</v>
      </c>
      <c r="C720">
        <f t="shared" ca="1" si="23"/>
        <v>7798</v>
      </c>
      <c r="D720" t="str">
        <f t="shared" ca="1" si="22"/>
        <v>user7798@example.com</v>
      </c>
    </row>
    <row r="721" spans="1:4" x14ac:dyDescent="0.25">
      <c r="A721" t="s">
        <v>127</v>
      </c>
      <c r="B721" t="s">
        <v>128</v>
      </c>
      <c r="C721">
        <f t="shared" ca="1" si="23"/>
        <v>7799</v>
      </c>
      <c r="D721" t="str">
        <f t="shared" ca="1" si="22"/>
        <v>user7799@example.com</v>
      </c>
    </row>
    <row r="722" spans="1:4" x14ac:dyDescent="0.25">
      <c r="A722" t="s">
        <v>127</v>
      </c>
      <c r="B722" t="s">
        <v>128</v>
      </c>
      <c r="C722">
        <f t="shared" ca="1" si="23"/>
        <v>7800</v>
      </c>
      <c r="D722" t="str">
        <f t="shared" ca="1" si="22"/>
        <v>user7800@example.com</v>
      </c>
    </row>
    <row r="723" spans="1:4" x14ac:dyDescent="0.25">
      <c r="A723" t="s">
        <v>127</v>
      </c>
      <c r="B723" t="s">
        <v>128</v>
      </c>
      <c r="C723">
        <f t="shared" ca="1" si="23"/>
        <v>7801</v>
      </c>
      <c r="D723" t="str">
        <f t="shared" ca="1" si="22"/>
        <v>user7801@example.com</v>
      </c>
    </row>
    <row r="724" spans="1:4" x14ac:dyDescent="0.25">
      <c r="A724" t="s">
        <v>127</v>
      </c>
      <c r="B724" t="s">
        <v>128</v>
      </c>
      <c r="C724">
        <f t="shared" ca="1" si="23"/>
        <v>7802</v>
      </c>
      <c r="D724" t="str">
        <f t="shared" ca="1" si="22"/>
        <v>user7802@example.com</v>
      </c>
    </row>
    <row r="725" spans="1:4" x14ac:dyDescent="0.25">
      <c r="A725" t="s">
        <v>127</v>
      </c>
      <c r="B725" t="s">
        <v>128</v>
      </c>
      <c r="C725">
        <f t="shared" ca="1" si="23"/>
        <v>7803</v>
      </c>
      <c r="D725" t="str">
        <f t="shared" ca="1" si="22"/>
        <v>user7803@example.com</v>
      </c>
    </row>
    <row r="726" spans="1:4" x14ac:dyDescent="0.25">
      <c r="A726" t="s">
        <v>127</v>
      </c>
      <c r="B726" t="s">
        <v>128</v>
      </c>
      <c r="C726">
        <f t="shared" ca="1" si="23"/>
        <v>7804</v>
      </c>
      <c r="D726" t="str">
        <f t="shared" ca="1" si="22"/>
        <v>user7804@example.com</v>
      </c>
    </row>
    <row r="727" spans="1:4" x14ac:dyDescent="0.25">
      <c r="A727" t="s">
        <v>127</v>
      </c>
      <c r="B727" t="s">
        <v>128</v>
      </c>
      <c r="C727">
        <f t="shared" ca="1" si="23"/>
        <v>7805</v>
      </c>
      <c r="D727" t="str">
        <f t="shared" ca="1" si="22"/>
        <v>user7805@example.com</v>
      </c>
    </row>
    <row r="728" spans="1:4" x14ac:dyDescent="0.25">
      <c r="A728" t="s">
        <v>127</v>
      </c>
      <c r="B728" t="s">
        <v>128</v>
      </c>
      <c r="C728">
        <f t="shared" ca="1" si="23"/>
        <v>7806</v>
      </c>
      <c r="D728" t="str">
        <f t="shared" ca="1" si="22"/>
        <v>user7806@example.com</v>
      </c>
    </row>
    <row r="729" spans="1:4" x14ac:dyDescent="0.25">
      <c r="A729" t="s">
        <v>127</v>
      </c>
      <c r="B729" t="s">
        <v>128</v>
      </c>
      <c r="C729">
        <f t="shared" ca="1" si="23"/>
        <v>7807</v>
      </c>
      <c r="D729" t="str">
        <f t="shared" ca="1" si="22"/>
        <v>user7807@example.com</v>
      </c>
    </row>
    <row r="730" spans="1:4" x14ac:dyDescent="0.25">
      <c r="A730" t="s">
        <v>127</v>
      </c>
      <c r="B730" t="s">
        <v>128</v>
      </c>
      <c r="C730">
        <f t="shared" ca="1" si="23"/>
        <v>7808</v>
      </c>
      <c r="D730" t="str">
        <f t="shared" ca="1" si="22"/>
        <v>user7808@example.com</v>
      </c>
    </row>
    <row r="731" spans="1:4" x14ac:dyDescent="0.25">
      <c r="A731" t="s">
        <v>127</v>
      </c>
      <c r="B731" t="s">
        <v>128</v>
      </c>
      <c r="C731">
        <f t="shared" ca="1" si="23"/>
        <v>7809</v>
      </c>
      <c r="D731" t="str">
        <f t="shared" ca="1" si="22"/>
        <v>user7809@example.com</v>
      </c>
    </row>
    <row r="732" spans="1:4" x14ac:dyDescent="0.25">
      <c r="A732" t="s">
        <v>127</v>
      </c>
      <c r="B732" t="s">
        <v>128</v>
      </c>
      <c r="C732">
        <f t="shared" ca="1" si="23"/>
        <v>7810</v>
      </c>
      <c r="D732" t="str">
        <f t="shared" ca="1" si="22"/>
        <v>user7810@example.com</v>
      </c>
    </row>
    <row r="733" spans="1:4" x14ac:dyDescent="0.25">
      <c r="A733" t="s">
        <v>127</v>
      </c>
      <c r="B733" t="s">
        <v>128</v>
      </c>
      <c r="C733">
        <f t="shared" ca="1" si="23"/>
        <v>7811</v>
      </c>
      <c r="D733" t="str">
        <f t="shared" ca="1" si="22"/>
        <v>user7811@example.com</v>
      </c>
    </row>
    <row r="734" spans="1:4" x14ac:dyDescent="0.25">
      <c r="A734" t="s">
        <v>127</v>
      </c>
      <c r="B734" t="s">
        <v>128</v>
      </c>
      <c r="C734">
        <f t="shared" ca="1" si="23"/>
        <v>7812</v>
      </c>
      <c r="D734" t="str">
        <f t="shared" ca="1" si="22"/>
        <v>user7812@example.com</v>
      </c>
    </row>
    <row r="735" spans="1:4" x14ac:dyDescent="0.25">
      <c r="A735" t="s">
        <v>127</v>
      </c>
      <c r="B735" t="s">
        <v>128</v>
      </c>
      <c r="C735">
        <f t="shared" ca="1" si="23"/>
        <v>7813</v>
      </c>
      <c r="D735" t="str">
        <f t="shared" ca="1" si="22"/>
        <v>user7813@example.com</v>
      </c>
    </row>
    <row r="736" spans="1:4" x14ac:dyDescent="0.25">
      <c r="A736" t="s">
        <v>127</v>
      </c>
      <c r="B736" t="s">
        <v>128</v>
      </c>
      <c r="C736">
        <f t="shared" ca="1" si="23"/>
        <v>7814</v>
      </c>
      <c r="D736" t="str">
        <f t="shared" ca="1" si="22"/>
        <v>user7814@example.com</v>
      </c>
    </row>
    <row r="737" spans="1:4" x14ac:dyDescent="0.25">
      <c r="A737" t="s">
        <v>127</v>
      </c>
      <c r="B737" t="s">
        <v>128</v>
      </c>
      <c r="C737">
        <f t="shared" ca="1" si="23"/>
        <v>7815</v>
      </c>
      <c r="D737" t="str">
        <f t="shared" ca="1" si="22"/>
        <v>user7815@example.com</v>
      </c>
    </row>
    <row r="738" spans="1:4" x14ac:dyDescent="0.25">
      <c r="A738" t="s">
        <v>127</v>
      </c>
      <c r="B738" t="s">
        <v>128</v>
      </c>
      <c r="C738">
        <f t="shared" ca="1" si="23"/>
        <v>7816</v>
      </c>
      <c r="D738" t="str">
        <f t="shared" ca="1" si="22"/>
        <v>user7816@example.com</v>
      </c>
    </row>
    <row r="739" spans="1:4" x14ac:dyDescent="0.25">
      <c r="A739" t="s">
        <v>127</v>
      </c>
      <c r="B739" t="s">
        <v>128</v>
      </c>
      <c r="C739">
        <f t="shared" ca="1" si="23"/>
        <v>7817</v>
      </c>
      <c r="D739" t="str">
        <f t="shared" ca="1" si="22"/>
        <v>user7817@example.com</v>
      </c>
    </row>
    <row r="740" spans="1:4" x14ac:dyDescent="0.25">
      <c r="A740" t="s">
        <v>127</v>
      </c>
      <c r="B740" t="s">
        <v>128</v>
      </c>
      <c r="C740">
        <f t="shared" ca="1" si="23"/>
        <v>7818</v>
      </c>
      <c r="D740" t="str">
        <f t="shared" ca="1" si="22"/>
        <v>user7818@example.com</v>
      </c>
    </row>
    <row r="741" spans="1:4" x14ac:dyDescent="0.25">
      <c r="A741" t="s">
        <v>127</v>
      </c>
      <c r="B741" t="s">
        <v>128</v>
      </c>
      <c r="C741">
        <f t="shared" ca="1" si="23"/>
        <v>7819</v>
      </c>
      <c r="D741" t="str">
        <f t="shared" ca="1" si="22"/>
        <v>user7819@example.com</v>
      </c>
    </row>
    <row r="742" spans="1:4" x14ac:dyDescent="0.25">
      <c r="A742" t="s">
        <v>127</v>
      </c>
      <c r="B742" t="s">
        <v>128</v>
      </c>
      <c r="C742">
        <f t="shared" ca="1" si="23"/>
        <v>7820</v>
      </c>
      <c r="D742" t="str">
        <f t="shared" ca="1" si="22"/>
        <v>user7820@example.com</v>
      </c>
    </row>
    <row r="743" spans="1:4" x14ac:dyDescent="0.25">
      <c r="A743" t="s">
        <v>127</v>
      </c>
      <c r="B743" t="s">
        <v>128</v>
      </c>
      <c r="C743">
        <f t="shared" ca="1" si="23"/>
        <v>7821</v>
      </c>
      <c r="D743" t="str">
        <f t="shared" ca="1" si="22"/>
        <v>user7821@example.com</v>
      </c>
    </row>
    <row r="744" spans="1:4" x14ac:dyDescent="0.25">
      <c r="A744" t="s">
        <v>127</v>
      </c>
      <c r="B744" t="s">
        <v>128</v>
      </c>
      <c r="C744">
        <f t="shared" ca="1" si="23"/>
        <v>7822</v>
      </c>
      <c r="D744" t="str">
        <f t="shared" ca="1" si="22"/>
        <v>user7822@example.com</v>
      </c>
    </row>
    <row r="745" spans="1:4" x14ac:dyDescent="0.25">
      <c r="A745" t="s">
        <v>127</v>
      </c>
      <c r="B745" t="s">
        <v>128</v>
      </c>
      <c r="C745">
        <f t="shared" ca="1" si="23"/>
        <v>7823</v>
      </c>
      <c r="D745" t="str">
        <f t="shared" ca="1" si="22"/>
        <v>user7823@example.com</v>
      </c>
    </row>
    <row r="746" spans="1:4" x14ac:dyDescent="0.25">
      <c r="A746" t="s">
        <v>127</v>
      </c>
      <c r="B746" t="s">
        <v>128</v>
      </c>
      <c r="C746">
        <f t="shared" ca="1" si="23"/>
        <v>7824</v>
      </c>
      <c r="D746" t="str">
        <f t="shared" ca="1" si="22"/>
        <v>user7824@example.com</v>
      </c>
    </row>
    <row r="747" spans="1:4" x14ac:dyDescent="0.25">
      <c r="A747" t="s">
        <v>127</v>
      </c>
      <c r="B747" t="s">
        <v>128</v>
      </c>
      <c r="C747">
        <f t="shared" ca="1" si="23"/>
        <v>7825</v>
      </c>
      <c r="D747" t="str">
        <f t="shared" ca="1" si="22"/>
        <v>user7825@example.com</v>
      </c>
    </row>
    <row r="748" spans="1:4" x14ac:dyDescent="0.25">
      <c r="A748" t="s">
        <v>127</v>
      </c>
      <c r="B748" t="s">
        <v>128</v>
      </c>
      <c r="C748">
        <f t="shared" ca="1" si="23"/>
        <v>7826</v>
      </c>
      <c r="D748" t="str">
        <f t="shared" ca="1" si="22"/>
        <v>user7826@example.com</v>
      </c>
    </row>
    <row r="749" spans="1:4" x14ac:dyDescent="0.25">
      <c r="A749" t="s">
        <v>127</v>
      </c>
      <c r="B749" t="s">
        <v>128</v>
      </c>
      <c r="C749">
        <f t="shared" ca="1" si="23"/>
        <v>7827</v>
      </c>
      <c r="D749" t="str">
        <f t="shared" ca="1" si="22"/>
        <v>user7827@example.com</v>
      </c>
    </row>
    <row r="750" spans="1:4" x14ac:dyDescent="0.25">
      <c r="A750" t="s">
        <v>127</v>
      </c>
      <c r="B750" t="s">
        <v>128</v>
      </c>
      <c r="C750">
        <f t="shared" ca="1" si="23"/>
        <v>7828</v>
      </c>
      <c r="D750" t="str">
        <f t="shared" ca="1" si="22"/>
        <v>user7828@example.com</v>
      </c>
    </row>
    <row r="751" spans="1:4" x14ac:dyDescent="0.25">
      <c r="A751" t="s">
        <v>127</v>
      </c>
      <c r="B751" t="s">
        <v>128</v>
      </c>
      <c r="C751">
        <f t="shared" ca="1" si="23"/>
        <v>7829</v>
      </c>
      <c r="D751" t="str">
        <f t="shared" ca="1" si="22"/>
        <v>user7829@example.com</v>
      </c>
    </row>
    <row r="752" spans="1:4" x14ac:dyDescent="0.25">
      <c r="A752" t="s">
        <v>127</v>
      </c>
      <c r="B752" t="s">
        <v>128</v>
      </c>
      <c r="C752">
        <f t="shared" ca="1" si="23"/>
        <v>7830</v>
      </c>
      <c r="D752" t="str">
        <f t="shared" ca="1" si="22"/>
        <v>user7830@example.com</v>
      </c>
    </row>
    <row r="753" spans="1:4" x14ac:dyDescent="0.25">
      <c r="A753" t="s">
        <v>127</v>
      </c>
      <c r="B753" t="s">
        <v>128</v>
      </c>
      <c r="C753">
        <f t="shared" ca="1" si="23"/>
        <v>7831</v>
      </c>
      <c r="D753" t="str">
        <f t="shared" ca="1" si="22"/>
        <v>user7831@example.com</v>
      </c>
    </row>
    <row r="754" spans="1:4" x14ac:dyDescent="0.25">
      <c r="A754" t="s">
        <v>127</v>
      </c>
      <c r="B754" t="s">
        <v>128</v>
      </c>
      <c r="C754">
        <f t="shared" ca="1" si="23"/>
        <v>7832</v>
      </c>
      <c r="D754" t="str">
        <f t="shared" ca="1" si="22"/>
        <v>user7832@example.com</v>
      </c>
    </row>
    <row r="755" spans="1:4" x14ac:dyDescent="0.25">
      <c r="A755" t="s">
        <v>127</v>
      </c>
      <c r="B755" t="s">
        <v>128</v>
      </c>
      <c r="C755">
        <f t="shared" ca="1" si="23"/>
        <v>7833</v>
      </c>
      <c r="D755" t="str">
        <f t="shared" ca="1" si="22"/>
        <v>user7833@example.com</v>
      </c>
    </row>
    <row r="756" spans="1:4" x14ac:dyDescent="0.25">
      <c r="A756" t="s">
        <v>127</v>
      </c>
      <c r="B756" t="s">
        <v>128</v>
      </c>
      <c r="C756">
        <f t="shared" ca="1" si="23"/>
        <v>7834</v>
      </c>
      <c r="D756" t="str">
        <f t="shared" ca="1" si="22"/>
        <v>user7834@example.com</v>
      </c>
    </row>
    <row r="757" spans="1:4" x14ac:dyDescent="0.25">
      <c r="A757" t="s">
        <v>127</v>
      </c>
      <c r="B757" t="s">
        <v>128</v>
      </c>
      <c r="C757">
        <f t="shared" ca="1" si="23"/>
        <v>7835</v>
      </c>
      <c r="D757" t="str">
        <f t="shared" ca="1" si="22"/>
        <v>user7835@example.com</v>
      </c>
    </row>
    <row r="758" spans="1:4" x14ac:dyDescent="0.25">
      <c r="A758" t="s">
        <v>127</v>
      </c>
      <c r="B758" t="s">
        <v>128</v>
      </c>
      <c r="C758">
        <f t="shared" ca="1" si="23"/>
        <v>7836</v>
      </c>
      <c r="D758" t="str">
        <f t="shared" ca="1" si="22"/>
        <v>user7836@example.com</v>
      </c>
    </row>
    <row r="759" spans="1:4" x14ac:dyDescent="0.25">
      <c r="A759" t="s">
        <v>127</v>
      </c>
      <c r="B759" t="s">
        <v>128</v>
      </c>
      <c r="C759">
        <f t="shared" ca="1" si="23"/>
        <v>7837</v>
      </c>
      <c r="D759" t="str">
        <f t="shared" ca="1" si="22"/>
        <v>user7837@example.com</v>
      </c>
    </row>
    <row r="760" spans="1:4" x14ac:dyDescent="0.25">
      <c r="A760" t="s">
        <v>127</v>
      </c>
      <c r="B760" t="s">
        <v>128</v>
      </c>
      <c r="C760">
        <f t="shared" ca="1" si="23"/>
        <v>7838</v>
      </c>
      <c r="D760" t="str">
        <f t="shared" ca="1" si="22"/>
        <v>user7838@example.com</v>
      </c>
    </row>
    <row r="761" spans="1:4" x14ac:dyDescent="0.25">
      <c r="A761" t="s">
        <v>127</v>
      </c>
      <c r="B761" t="s">
        <v>128</v>
      </c>
      <c r="C761">
        <f t="shared" ca="1" si="23"/>
        <v>7839</v>
      </c>
      <c r="D761" t="str">
        <f t="shared" ca="1" si="22"/>
        <v>user7839@example.com</v>
      </c>
    </row>
    <row r="762" spans="1:4" x14ac:dyDescent="0.25">
      <c r="A762" t="s">
        <v>127</v>
      </c>
      <c r="B762" t="s">
        <v>128</v>
      </c>
      <c r="C762">
        <f t="shared" ca="1" si="23"/>
        <v>7840</v>
      </c>
      <c r="D762" t="str">
        <f t="shared" ca="1" si="22"/>
        <v>user7840@example.com</v>
      </c>
    </row>
    <row r="763" spans="1:4" x14ac:dyDescent="0.25">
      <c r="A763" t="s">
        <v>127</v>
      </c>
      <c r="B763" t="s">
        <v>128</v>
      </c>
      <c r="C763">
        <f t="shared" ca="1" si="23"/>
        <v>7841</v>
      </c>
      <c r="D763" t="str">
        <f t="shared" ca="1" si="22"/>
        <v>user7841@example.com</v>
      </c>
    </row>
    <row r="764" spans="1:4" x14ac:dyDescent="0.25">
      <c r="A764" t="s">
        <v>127</v>
      </c>
      <c r="B764" t="s">
        <v>128</v>
      </c>
      <c r="C764">
        <f t="shared" ca="1" si="23"/>
        <v>7842</v>
      </c>
      <c r="D764" t="str">
        <f t="shared" ca="1" si="22"/>
        <v>user7842@example.com</v>
      </c>
    </row>
    <row r="765" spans="1:4" x14ac:dyDescent="0.25">
      <c r="A765" t="s">
        <v>127</v>
      </c>
      <c r="B765" t="s">
        <v>128</v>
      </c>
      <c r="C765">
        <f t="shared" ca="1" si="23"/>
        <v>7843</v>
      </c>
      <c r="D765" t="str">
        <f t="shared" ca="1" si="22"/>
        <v>user7843@example.com</v>
      </c>
    </row>
    <row r="766" spans="1:4" x14ac:dyDescent="0.25">
      <c r="A766" t="s">
        <v>127</v>
      </c>
      <c r="B766" t="s">
        <v>128</v>
      </c>
      <c r="C766">
        <f t="shared" ca="1" si="23"/>
        <v>7844</v>
      </c>
      <c r="D766" t="str">
        <f t="shared" ca="1" si="22"/>
        <v>user7844@example.com</v>
      </c>
    </row>
    <row r="767" spans="1:4" x14ac:dyDescent="0.25">
      <c r="A767" t="s">
        <v>127</v>
      </c>
      <c r="B767" t="s">
        <v>128</v>
      </c>
      <c r="C767">
        <f t="shared" ca="1" si="23"/>
        <v>7845</v>
      </c>
      <c r="D767" t="str">
        <f t="shared" ca="1" si="22"/>
        <v>user7845@example.com</v>
      </c>
    </row>
    <row r="768" spans="1:4" x14ac:dyDescent="0.25">
      <c r="A768" t="s">
        <v>127</v>
      </c>
      <c r="B768" t="s">
        <v>128</v>
      </c>
      <c r="C768">
        <f t="shared" ca="1" si="23"/>
        <v>7846</v>
      </c>
      <c r="D768" t="str">
        <f t="shared" ca="1" si="22"/>
        <v>user7846@example.com</v>
      </c>
    </row>
    <row r="769" spans="1:4" x14ac:dyDescent="0.25">
      <c r="A769" t="s">
        <v>127</v>
      </c>
      <c r="B769" t="s">
        <v>128</v>
      </c>
      <c r="C769">
        <f t="shared" ca="1" si="23"/>
        <v>7847</v>
      </c>
      <c r="D769" t="str">
        <f t="shared" ca="1" si="22"/>
        <v>user7847@example.com</v>
      </c>
    </row>
    <row r="770" spans="1:4" x14ac:dyDescent="0.25">
      <c r="A770" t="s">
        <v>127</v>
      </c>
      <c r="B770" t="s">
        <v>128</v>
      </c>
      <c r="C770">
        <f t="shared" ca="1" si="23"/>
        <v>7848</v>
      </c>
      <c r="D770" t="str">
        <f t="shared" ref="D770:D833" ca="1" si="24">_xlfn.CONCAT(A770,C770,B770)</f>
        <v>user7848@example.com</v>
      </c>
    </row>
    <row r="771" spans="1:4" x14ac:dyDescent="0.25">
      <c r="A771" t="s">
        <v>127</v>
      </c>
      <c r="B771" t="s">
        <v>128</v>
      </c>
      <c r="C771">
        <f t="shared" ref="C771:C834" ca="1" si="25">C770+1</f>
        <v>7849</v>
      </c>
      <c r="D771" t="str">
        <f t="shared" ca="1" si="24"/>
        <v>user7849@example.com</v>
      </c>
    </row>
    <row r="772" spans="1:4" x14ac:dyDescent="0.25">
      <c r="A772" t="s">
        <v>127</v>
      </c>
      <c r="B772" t="s">
        <v>128</v>
      </c>
      <c r="C772">
        <f t="shared" ca="1" si="25"/>
        <v>7850</v>
      </c>
      <c r="D772" t="str">
        <f t="shared" ca="1" si="24"/>
        <v>user7850@example.com</v>
      </c>
    </row>
    <row r="773" spans="1:4" x14ac:dyDescent="0.25">
      <c r="A773" t="s">
        <v>127</v>
      </c>
      <c r="B773" t="s">
        <v>128</v>
      </c>
      <c r="C773">
        <f t="shared" ca="1" si="25"/>
        <v>7851</v>
      </c>
      <c r="D773" t="str">
        <f t="shared" ca="1" si="24"/>
        <v>user7851@example.com</v>
      </c>
    </row>
    <row r="774" spans="1:4" x14ac:dyDescent="0.25">
      <c r="A774" t="s">
        <v>127</v>
      </c>
      <c r="B774" t="s">
        <v>128</v>
      </c>
      <c r="C774">
        <f t="shared" ca="1" si="25"/>
        <v>7852</v>
      </c>
      <c r="D774" t="str">
        <f t="shared" ca="1" si="24"/>
        <v>user7852@example.com</v>
      </c>
    </row>
    <row r="775" spans="1:4" x14ac:dyDescent="0.25">
      <c r="A775" t="s">
        <v>127</v>
      </c>
      <c r="B775" t="s">
        <v>128</v>
      </c>
      <c r="C775">
        <f t="shared" ca="1" si="25"/>
        <v>7853</v>
      </c>
      <c r="D775" t="str">
        <f t="shared" ca="1" si="24"/>
        <v>user7853@example.com</v>
      </c>
    </row>
    <row r="776" spans="1:4" x14ac:dyDescent="0.25">
      <c r="A776" t="s">
        <v>127</v>
      </c>
      <c r="B776" t="s">
        <v>128</v>
      </c>
      <c r="C776">
        <f t="shared" ca="1" si="25"/>
        <v>7854</v>
      </c>
      <c r="D776" t="str">
        <f t="shared" ca="1" si="24"/>
        <v>user7854@example.com</v>
      </c>
    </row>
    <row r="777" spans="1:4" x14ac:dyDescent="0.25">
      <c r="A777" t="s">
        <v>127</v>
      </c>
      <c r="B777" t="s">
        <v>128</v>
      </c>
      <c r="C777">
        <f t="shared" ca="1" si="25"/>
        <v>7855</v>
      </c>
      <c r="D777" t="str">
        <f t="shared" ca="1" si="24"/>
        <v>user7855@example.com</v>
      </c>
    </row>
    <row r="778" spans="1:4" x14ac:dyDescent="0.25">
      <c r="A778" t="s">
        <v>127</v>
      </c>
      <c r="B778" t="s">
        <v>128</v>
      </c>
      <c r="C778">
        <f t="shared" ca="1" si="25"/>
        <v>7856</v>
      </c>
      <c r="D778" t="str">
        <f t="shared" ca="1" si="24"/>
        <v>user7856@example.com</v>
      </c>
    </row>
    <row r="779" spans="1:4" x14ac:dyDescent="0.25">
      <c r="A779" t="s">
        <v>127</v>
      </c>
      <c r="B779" t="s">
        <v>128</v>
      </c>
      <c r="C779">
        <f t="shared" ca="1" si="25"/>
        <v>7857</v>
      </c>
      <c r="D779" t="str">
        <f t="shared" ca="1" si="24"/>
        <v>user7857@example.com</v>
      </c>
    </row>
    <row r="780" spans="1:4" x14ac:dyDescent="0.25">
      <c r="A780" t="s">
        <v>127</v>
      </c>
      <c r="B780" t="s">
        <v>128</v>
      </c>
      <c r="C780">
        <f t="shared" ca="1" si="25"/>
        <v>7858</v>
      </c>
      <c r="D780" t="str">
        <f t="shared" ca="1" si="24"/>
        <v>user7858@example.com</v>
      </c>
    </row>
    <row r="781" spans="1:4" x14ac:dyDescent="0.25">
      <c r="A781" t="s">
        <v>127</v>
      </c>
      <c r="B781" t="s">
        <v>128</v>
      </c>
      <c r="C781">
        <f t="shared" ca="1" si="25"/>
        <v>7859</v>
      </c>
      <c r="D781" t="str">
        <f t="shared" ca="1" si="24"/>
        <v>user7859@example.com</v>
      </c>
    </row>
    <row r="782" spans="1:4" x14ac:dyDescent="0.25">
      <c r="A782" t="s">
        <v>127</v>
      </c>
      <c r="B782" t="s">
        <v>128</v>
      </c>
      <c r="C782">
        <f t="shared" ca="1" si="25"/>
        <v>7860</v>
      </c>
      <c r="D782" t="str">
        <f t="shared" ca="1" si="24"/>
        <v>user7860@example.com</v>
      </c>
    </row>
    <row r="783" spans="1:4" x14ac:dyDescent="0.25">
      <c r="A783" t="s">
        <v>127</v>
      </c>
      <c r="B783" t="s">
        <v>128</v>
      </c>
      <c r="C783">
        <f t="shared" ca="1" si="25"/>
        <v>7861</v>
      </c>
      <c r="D783" t="str">
        <f t="shared" ca="1" si="24"/>
        <v>user7861@example.com</v>
      </c>
    </row>
    <row r="784" spans="1:4" x14ac:dyDescent="0.25">
      <c r="A784" t="s">
        <v>127</v>
      </c>
      <c r="B784" t="s">
        <v>128</v>
      </c>
      <c r="C784">
        <f t="shared" ca="1" si="25"/>
        <v>7862</v>
      </c>
      <c r="D784" t="str">
        <f t="shared" ca="1" si="24"/>
        <v>user7862@example.com</v>
      </c>
    </row>
    <row r="785" spans="1:4" x14ac:dyDescent="0.25">
      <c r="A785" t="s">
        <v>127</v>
      </c>
      <c r="B785" t="s">
        <v>128</v>
      </c>
      <c r="C785">
        <f t="shared" ca="1" si="25"/>
        <v>7863</v>
      </c>
      <c r="D785" t="str">
        <f t="shared" ca="1" si="24"/>
        <v>user7863@example.com</v>
      </c>
    </row>
    <row r="786" spans="1:4" x14ac:dyDescent="0.25">
      <c r="A786" t="s">
        <v>127</v>
      </c>
      <c r="B786" t="s">
        <v>128</v>
      </c>
      <c r="C786">
        <f t="shared" ca="1" si="25"/>
        <v>7864</v>
      </c>
      <c r="D786" t="str">
        <f t="shared" ca="1" si="24"/>
        <v>user7864@example.com</v>
      </c>
    </row>
    <row r="787" spans="1:4" x14ac:dyDescent="0.25">
      <c r="A787" t="s">
        <v>127</v>
      </c>
      <c r="B787" t="s">
        <v>128</v>
      </c>
      <c r="C787">
        <f t="shared" ca="1" si="25"/>
        <v>7865</v>
      </c>
      <c r="D787" t="str">
        <f t="shared" ca="1" si="24"/>
        <v>user7865@example.com</v>
      </c>
    </row>
    <row r="788" spans="1:4" x14ac:dyDescent="0.25">
      <c r="A788" t="s">
        <v>127</v>
      </c>
      <c r="B788" t="s">
        <v>128</v>
      </c>
      <c r="C788">
        <f t="shared" ca="1" si="25"/>
        <v>7866</v>
      </c>
      <c r="D788" t="str">
        <f t="shared" ca="1" si="24"/>
        <v>user7866@example.com</v>
      </c>
    </row>
    <row r="789" spans="1:4" x14ac:dyDescent="0.25">
      <c r="A789" t="s">
        <v>127</v>
      </c>
      <c r="B789" t="s">
        <v>128</v>
      </c>
      <c r="C789">
        <f t="shared" ca="1" si="25"/>
        <v>7867</v>
      </c>
      <c r="D789" t="str">
        <f t="shared" ca="1" si="24"/>
        <v>user7867@example.com</v>
      </c>
    </row>
    <row r="790" spans="1:4" x14ac:dyDescent="0.25">
      <c r="A790" t="s">
        <v>127</v>
      </c>
      <c r="B790" t="s">
        <v>128</v>
      </c>
      <c r="C790">
        <f t="shared" ca="1" si="25"/>
        <v>7868</v>
      </c>
      <c r="D790" t="str">
        <f t="shared" ca="1" si="24"/>
        <v>user7868@example.com</v>
      </c>
    </row>
    <row r="791" spans="1:4" x14ac:dyDescent="0.25">
      <c r="A791" t="s">
        <v>127</v>
      </c>
      <c r="B791" t="s">
        <v>128</v>
      </c>
      <c r="C791">
        <f t="shared" ca="1" si="25"/>
        <v>7869</v>
      </c>
      <c r="D791" t="str">
        <f t="shared" ca="1" si="24"/>
        <v>user7869@example.com</v>
      </c>
    </row>
    <row r="792" spans="1:4" x14ac:dyDescent="0.25">
      <c r="A792" t="s">
        <v>127</v>
      </c>
      <c r="B792" t="s">
        <v>128</v>
      </c>
      <c r="C792">
        <f t="shared" ca="1" si="25"/>
        <v>7870</v>
      </c>
      <c r="D792" t="str">
        <f t="shared" ca="1" si="24"/>
        <v>user7870@example.com</v>
      </c>
    </row>
    <row r="793" spans="1:4" x14ac:dyDescent="0.25">
      <c r="A793" t="s">
        <v>127</v>
      </c>
      <c r="B793" t="s">
        <v>128</v>
      </c>
      <c r="C793">
        <f t="shared" ca="1" si="25"/>
        <v>7871</v>
      </c>
      <c r="D793" t="str">
        <f t="shared" ca="1" si="24"/>
        <v>user7871@example.com</v>
      </c>
    </row>
    <row r="794" spans="1:4" x14ac:dyDescent="0.25">
      <c r="A794" t="s">
        <v>127</v>
      </c>
      <c r="B794" t="s">
        <v>128</v>
      </c>
      <c r="C794">
        <f t="shared" ca="1" si="25"/>
        <v>7872</v>
      </c>
      <c r="D794" t="str">
        <f t="shared" ca="1" si="24"/>
        <v>user7872@example.com</v>
      </c>
    </row>
    <row r="795" spans="1:4" x14ac:dyDescent="0.25">
      <c r="A795" t="s">
        <v>127</v>
      </c>
      <c r="B795" t="s">
        <v>128</v>
      </c>
      <c r="C795">
        <f t="shared" ca="1" si="25"/>
        <v>7873</v>
      </c>
      <c r="D795" t="str">
        <f t="shared" ca="1" si="24"/>
        <v>user7873@example.com</v>
      </c>
    </row>
    <row r="796" spans="1:4" x14ac:dyDescent="0.25">
      <c r="A796" t="s">
        <v>127</v>
      </c>
      <c r="B796" t="s">
        <v>128</v>
      </c>
      <c r="C796">
        <f t="shared" ca="1" si="25"/>
        <v>7874</v>
      </c>
      <c r="D796" t="str">
        <f t="shared" ca="1" si="24"/>
        <v>user7874@example.com</v>
      </c>
    </row>
    <row r="797" spans="1:4" x14ac:dyDescent="0.25">
      <c r="A797" t="s">
        <v>127</v>
      </c>
      <c r="B797" t="s">
        <v>128</v>
      </c>
      <c r="C797">
        <f t="shared" ca="1" si="25"/>
        <v>7875</v>
      </c>
      <c r="D797" t="str">
        <f t="shared" ca="1" si="24"/>
        <v>user7875@example.com</v>
      </c>
    </row>
    <row r="798" spans="1:4" x14ac:dyDescent="0.25">
      <c r="A798" t="s">
        <v>127</v>
      </c>
      <c r="B798" t="s">
        <v>128</v>
      </c>
      <c r="C798">
        <f t="shared" ca="1" si="25"/>
        <v>7876</v>
      </c>
      <c r="D798" t="str">
        <f t="shared" ca="1" si="24"/>
        <v>user7876@example.com</v>
      </c>
    </row>
    <row r="799" spans="1:4" x14ac:dyDescent="0.25">
      <c r="A799" t="s">
        <v>127</v>
      </c>
      <c r="B799" t="s">
        <v>128</v>
      </c>
      <c r="C799">
        <f t="shared" ca="1" si="25"/>
        <v>7877</v>
      </c>
      <c r="D799" t="str">
        <f t="shared" ca="1" si="24"/>
        <v>user7877@example.com</v>
      </c>
    </row>
    <row r="800" spans="1:4" x14ac:dyDescent="0.25">
      <c r="A800" t="s">
        <v>127</v>
      </c>
      <c r="B800" t="s">
        <v>128</v>
      </c>
      <c r="C800">
        <f t="shared" ca="1" si="25"/>
        <v>7878</v>
      </c>
      <c r="D800" t="str">
        <f t="shared" ca="1" si="24"/>
        <v>user7878@example.com</v>
      </c>
    </row>
    <row r="801" spans="1:4" x14ac:dyDescent="0.25">
      <c r="A801" t="s">
        <v>127</v>
      </c>
      <c r="B801" t="s">
        <v>128</v>
      </c>
      <c r="C801">
        <f t="shared" ca="1" si="25"/>
        <v>7879</v>
      </c>
      <c r="D801" t="str">
        <f t="shared" ca="1" si="24"/>
        <v>user7879@example.com</v>
      </c>
    </row>
    <row r="802" spans="1:4" x14ac:dyDescent="0.25">
      <c r="A802" t="s">
        <v>127</v>
      </c>
      <c r="B802" t="s">
        <v>128</v>
      </c>
      <c r="C802">
        <f t="shared" ca="1" si="25"/>
        <v>7880</v>
      </c>
      <c r="D802" t="str">
        <f t="shared" ca="1" si="24"/>
        <v>user7880@example.com</v>
      </c>
    </row>
    <row r="803" spans="1:4" x14ac:dyDescent="0.25">
      <c r="A803" t="s">
        <v>127</v>
      </c>
      <c r="B803" t="s">
        <v>128</v>
      </c>
      <c r="C803">
        <f t="shared" ca="1" si="25"/>
        <v>7881</v>
      </c>
      <c r="D803" t="str">
        <f t="shared" ca="1" si="24"/>
        <v>user7881@example.com</v>
      </c>
    </row>
    <row r="804" spans="1:4" x14ac:dyDescent="0.25">
      <c r="A804" t="s">
        <v>127</v>
      </c>
      <c r="B804" t="s">
        <v>128</v>
      </c>
      <c r="C804">
        <f t="shared" ca="1" si="25"/>
        <v>7882</v>
      </c>
      <c r="D804" t="str">
        <f t="shared" ca="1" si="24"/>
        <v>user7882@example.com</v>
      </c>
    </row>
    <row r="805" spans="1:4" x14ac:dyDescent="0.25">
      <c r="A805" t="s">
        <v>127</v>
      </c>
      <c r="B805" t="s">
        <v>128</v>
      </c>
      <c r="C805">
        <f t="shared" ca="1" si="25"/>
        <v>7883</v>
      </c>
      <c r="D805" t="str">
        <f t="shared" ca="1" si="24"/>
        <v>user7883@example.com</v>
      </c>
    </row>
    <row r="806" spans="1:4" x14ac:dyDescent="0.25">
      <c r="A806" t="s">
        <v>127</v>
      </c>
      <c r="B806" t="s">
        <v>128</v>
      </c>
      <c r="C806">
        <f t="shared" ca="1" si="25"/>
        <v>7884</v>
      </c>
      <c r="D806" t="str">
        <f t="shared" ca="1" si="24"/>
        <v>user7884@example.com</v>
      </c>
    </row>
    <row r="807" spans="1:4" x14ac:dyDescent="0.25">
      <c r="A807" t="s">
        <v>127</v>
      </c>
      <c r="B807" t="s">
        <v>128</v>
      </c>
      <c r="C807">
        <f t="shared" ca="1" si="25"/>
        <v>7885</v>
      </c>
      <c r="D807" t="str">
        <f t="shared" ca="1" si="24"/>
        <v>user7885@example.com</v>
      </c>
    </row>
    <row r="808" spans="1:4" x14ac:dyDescent="0.25">
      <c r="A808" t="s">
        <v>127</v>
      </c>
      <c r="B808" t="s">
        <v>128</v>
      </c>
      <c r="C808">
        <f t="shared" ca="1" si="25"/>
        <v>7886</v>
      </c>
      <c r="D808" t="str">
        <f t="shared" ca="1" si="24"/>
        <v>user7886@example.com</v>
      </c>
    </row>
    <row r="809" spans="1:4" x14ac:dyDescent="0.25">
      <c r="A809" t="s">
        <v>127</v>
      </c>
      <c r="B809" t="s">
        <v>128</v>
      </c>
      <c r="C809">
        <f t="shared" ca="1" si="25"/>
        <v>7887</v>
      </c>
      <c r="D809" t="str">
        <f t="shared" ca="1" si="24"/>
        <v>user7887@example.com</v>
      </c>
    </row>
    <row r="810" spans="1:4" x14ac:dyDescent="0.25">
      <c r="A810" t="s">
        <v>127</v>
      </c>
      <c r="B810" t="s">
        <v>128</v>
      </c>
      <c r="C810">
        <f t="shared" ca="1" si="25"/>
        <v>7888</v>
      </c>
      <c r="D810" t="str">
        <f t="shared" ca="1" si="24"/>
        <v>user7888@example.com</v>
      </c>
    </row>
    <row r="811" spans="1:4" x14ac:dyDescent="0.25">
      <c r="A811" t="s">
        <v>127</v>
      </c>
      <c r="B811" t="s">
        <v>128</v>
      </c>
      <c r="C811">
        <f t="shared" ca="1" si="25"/>
        <v>7889</v>
      </c>
      <c r="D811" t="str">
        <f t="shared" ca="1" si="24"/>
        <v>user7889@example.com</v>
      </c>
    </row>
    <row r="812" spans="1:4" x14ac:dyDescent="0.25">
      <c r="A812" t="s">
        <v>127</v>
      </c>
      <c r="B812" t="s">
        <v>128</v>
      </c>
      <c r="C812">
        <f t="shared" ca="1" si="25"/>
        <v>7890</v>
      </c>
      <c r="D812" t="str">
        <f t="shared" ca="1" si="24"/>
        <v>user7890@example.com</v>
      </c>
    </row>
    <row r="813" spans="1:4" x14ac:dyDescent="0.25">
      <c r="A813" t="s">
        <v>127</v>
      </c>
      <c r="B813" t="s">
        <v>128</v>
      </c>
      <c r="C813">
        <f t="shared" ca="1" si="25"/>
        <v>7891</v>
      </c>
      <c r="D813" t="str">
        <f t="shared" ca="1" si="24"/>
        <v>user7891@example.com</v>
      </c>
    </row>
    <row r="814" spans="1:4" x14ac:dyDescent="0.25">
      <c r="A814" t="s">
        <v>127</v>
      </c>
      <c r="B814" t="s">
        <v>128</v>
      </c>
      <c r="C814">
        <f t="shared" ca="1" si="25"/>
        <v>7892</v>
      </c>
      <c r="D814" t="str">
        <f t="shared" ca="1" si="24"/>
        <v>user7892@example.com</v>
      </c>
    </row>
    <row r="815" spans="1:4" x14ac:dyDescent="0.25">
      <c r="A815" t="s">
        <v>127</v>
      </c>
      <c r="B815" t="s">
        <v>128</v>
      </c>
      <c r="C815">
        <f t="shared" ca="1" si="25"/>
        <v>7893</v>
      </c>
      <c r="D815" t="str">
        <f t="shared" ca="1" si="24"/>
        <v>user7893@example.com</v>
      </c>
    </row>
    <row r="816" spans="1:4" x14ac:dyDescent="0.25">
      <c r="A816" t="s">
        <v>127</v>
      </c>
      <c r="B816" t="s">
        <v>128</v>
      </c>
      <c r="C816">
        <f t="shared" ca="1" si="25"/>
        <v>7894</v>
      </c>
      <c r="D816" t="str">
        <f t="shared" ca="1" si="24"/>
        <v>user7894@example.com</v>
      </c>
    </row>
    <row r="817" spans="1:4" x14ac:dyDescent="0.25">
      <c r="A817" t="s">
        <v>127</v>
      </c>
      <c r="B817" t="s">
        <v>128</v>
      </c>
      <c r="C817">
        <f t="shared" ca="1" si="25"/>
        <v>7895</v>
      </c>
      <c r="D817" t="str">
        <f t="shared" ca="1" si="24"/>
        <v>user7895@example.com</v>
      </c>
    </row>
    <row r="818" spans="1:4" x14ac:dyDescent="0.25">
      <c r="A818" t="s">
        <v>127</v>
      </c>
      <c r="B818" t="s">
        <v>128</v>
      </c>
      <c r="C818">
        <f t="shared" ca="1" si="25"/>
        <v>7896</v>
      </c>
      <c r="D818" t="str">
        <f t="shared" ca="1" si="24"/>
        <v>user7896@example.com</v>
      </c>
    </row>
    <row r="819" spans="1:4" x14ac:dyDescent="0.25">
      <c r="A819" t="s">
        <v>127</v>
      </c>
      <c r="B819" t="s">
        <v>128</v>
      </c>
      <c r="C819">
        <f t="shared" ca="1" si="25"/>
        <v>7897</v>
      </c>
      <c r="D819" t="str">
        <f t="shared" ca="1" si="24"/>
        <v>user7897@example.com</v>
      </c>
    </row>
    <row r="820" spans="1:4" x14ac:dyDescent="0.25">
      <c r="A820" t="s">
        <v>127</v>
      </c>
      <c r="B820" t="s">
        <v>128</v>
      </c>
      <c r="C820">
        <f t="shared" ca="1" si="25"/>
        <v>7898</v>
      </c>
      <c r="D820" t="str">
        <f t="shared" ca="1" si="24"/>
        <v>user7898@example.com</v>
      </c>
    </row>
    <row r="821" spans="1:4" x14ac:dyDescent="0.25">
      <c r="A821" t="s">
        <v>127</v>
      </c>
      <c r="B821" t="s">
        <v>128</v>
      </c>
      <c r="C821">
        <f t="shared" ca="1" si="25"/>
        <v>7899</v>
      </c>
      <c r="D821" t="str">
        <f t="shared" ca="1" si="24"/>
        <v>user7899@example.com</v>
      </c>
    </row>
    <row r="822" spans="1:4" x14ac:dyDescent="0.25">
      <c r="A822" t="s">
        <v>127</v>
      </c>
      <c r="B822" t="s">
        <v>128</v>
      </c>
      <c r="C822">
        <f t="shared" ca="1" si="25"/>
        <v>7900</v>
      </c>
      <c r="D822" t="str">
        <f t="shared" ca="1" si="24"/>
        <v>user7900@example.com</v>
      </c>
    </row>
    <row r="823" spans="1:4" x14ac:dyDescent="0.25">
      <c r="A823" t="s">
        <v>127</v>
      </c>
      <c r="B823" t="s">
        <v>128</v>
      </c>
      <c r="C823">
        <f t="shared" ca="1" si="25"/>
        <v>7901</v>
      </c>
      <c r="D823" t="str">
        <f t="shared" ca="1" si="24"/>
        <v>user7901@example.com</v>
      </c>
    </row>
    <row r="824" spans="1:4" x14ac:dyDescent="0.25">
      <c r="A824" t="s">
        <v>127</v>
      </c>
      <c r="B824" t="s">
        <v>128</v>
      </c>
      <c r="C824">
        <f t="shared" ca="1" si="25"/>
        <v>7902</v>
      </c>
      <c r="D824" t="str">
        <f t="shared" ca="1" si="24"/>
        <v>user7902@example.com</v>
      </c>
    </row>
    <row r="825" spans="1:4" x14ac:dyDescent="0.25">
      <c r="A825" t="s">
        <v>127</v>
      </c>
      <c r="B825" t="s">
        <v>128</v>
      </c>
      <c r="C825">
        <f t="shared" ca="1" si="25"/>
        <v>7903</v>
      </c>
      <c r="D825" t="str">
        <f t="shared" ca="1" si="24"/>
        <v>user7903@example.com</v>
      </c>
    </row>
    <row r="826" spans="1:4" x14ac:dyDescent="0.25">
      <c r="A826" t="s">
        <v>127</v>
      </c>
      <c r="B826" t="s">
        <v>128</v>
      </c>
      <c r="C826">
        <f t="shared" ca="1" si="25"/>
        <v>7904</v>
      </c>
      <c r="D826" t="str">
        <f t="shared" ca="1" si="24"/>
        <v>user7904@example.com</v>
      </c>
    </row>
    <row r="827" spans="1:4" x14ac:dyDescent="0.25">
      <c r="A827" t="s">
        <v>127</v>
      </c>
      <c r="B827" t="s">
        <v>128</v>
      </c>
      <c r="C827">
        <f t="shared" ca="1" si="25"/>
        <v>7905</v>
      </c>
      <c r="D827" t="str">
        <f t="shared" ca="1" si="24"/>
        <v>user7905@example.com</v>
      </c>
    </row>
    <row r="828" spans="1:4" x14ac:dyDescent="0.25">
      <c r="A828" t="s">
        <v>127</v>
      </c>
      <c r="B828" t="s">
        <v>128</v>
      </c>
      <c r="C828">
        <f t="shared" ca="1" si="25"/>
        <v>7906</v>
      </c>
      <c r="D828" t="str">
        <f t="shared" ca="1" si="24"/>
        <v>user7906@example.com</v>
      </c>
    </row>
    <row r="829" spans="1:4" x14ac:dyDescent="0.25">
      <c r="A829" t="s">
        <v>127</v>
      </c>
      <c r="B829" t="s">
        <v>128</v>
      </c>
      <c r="C829">
        <f t="shared" ca="1" si="25"/>
        <v>7907</v>
      </c>
      <c r="D829" t="str">
        <f t="shared" ca="1" si="24"/>
        <v>user7907@example.com</v>
      </c>
    </row>
    <row r="830" spans="1:4" x14ac:dyDescent="0.25">
      <c r="A830" t="s">
        <v>127</v>
      </c>
      <c r="B830" t="s">
        <v>128</v>
      </c>
      <c r="C830">
        <f t="shared" ca="1" si="25"/>
        <v>7908</v>
      </c>
      <c r="D830" t="str">
        <f t="shared" ca="1" si="24"/>
        <v>user7908@example.com</v>
      </c>
    </row>
    <row r="831" spans="1:4" x14ac:dyDescent="0.25">
      <c r="A831" t="s">
        <v>127</v>
      </c>
      <c r="B831" t="s">
        <v>128</v>
      </c>
      <c r="C831">
        <f t="shared" ca="1" si="25"/>
        <v>7909</v>
      </c>
      <c r="D831" t="str">
        <f t="shared" ca="1" si="24"/>
        <v>user7909@example.com</v>
      </c>
    </row>
    <row r="832" spans="1:4" x14ac:dyDescent="0.25">
      <c r="A832" t="s">
        <v>127</v>
      </c>
      <c r="B832" t="s">
        <v>128</v>
      </c>
      <c r="C832">
        <f t="shared" ca="1" si="25"/>
        <v>7910</v>
      </c>
      <c r="D832" t="str">
        <f t="shared" ca="1" si="24"/>
        <v>user7910@example.com</v>
      </c>
    </row>
    <row r="833" spans="1:4" x14ac:dyDescent="0.25">
      <c r="A833" t="s">
        <v>127</v>
      </c>
      <c r="B833" t="s">
        <v>128</v>
      </c>
      <c r="C833">
        <f t="shared" ca="1" si="25"/>
        <v>7911</v>
      </c>
      <c r="D833" t="str">
        <f t="shared" ca="1" si="24"/>
        <v>user7911@example.com</v>
      </c>
    </row>
    <row r="834" spans="1:4" x14ac:dyDescent="0.25">
      <c r="A834" t="s">
        <v>127</v>
      </c>
      <c r="B834" t="s">
        <v>128</v>
      </c>
      <c r="C834">
        <f t="shared" ca="1" si="25"/>
        <v>7912</v>
      </c>
      <c r="D834" t="str">
        <f t="shared" ref="D834:D897" ca="1" si="26">_xlfn.CONCAT(A834,C834,B834)</f>
        <v>user7912@example.com</v>
      </c>
    </row>
    <row r="835" spans="1:4" x14ac:dyDescent="0.25">
      <c r="A835" t="s">
        <v>127</v>
      </c>
      <c r="B835" t="s">
        <v>128</v>
      </c>
      <c r="C835">
        <f t="shared" ref="C835:C898" ca="1" si="27">C834+1</f>
        <v>7913</v>
      </c>
      <c r="D835" t="str">
        <f t="shared" ca="1" si="26"/>
        <v>user7913@example.com</v>
      </c>
    </row>
    <row r="836" spans="1:4" x14ac:dyDescent="0.25">
      <c r="A836" t="s">
        <v>127</v>
      </c>
      <c r="B836" t="s">
        <v>128</v>
      </c>
      <c r="C836">
        <f t="shared" ca="1" si="27"/>
        <v>7914</v>
      </c>
      <c r="D836" t="str">
        <f t="shared" ca="1" si="26"/>
        <v>user7914@example.com</v>
      </c>
    </row>
    <row r="837" spans="1:4" x14ac:dyDescent="0.25">
      <c r="A837" t="s">
        <v>127</v>
      </c>
      <c r="B837" t="s">
        <v>128</v>
      </c>
      <c r="C837">
        <f t="shared" ca="1" si="27"/>
        <v>7915</v>
      </c>
      <c r="D837" t="str">
        <f t="shared" ca="1" si="26"/>
        <v>user7915@example.com</v>
      </c>
    </row>
    <row r="838" spans="1:4" x14ac:dyDescent="0.25">
      <c r="A838" t="s">
        <v>127</v>
      </c>
      <c r="B838" t="s">
        <v>128</v>
      </c>
      <c r="C838">
        <f t="shared" ca="1" si="27"/>
        <v>7916</v>
      </c>
      <c r="D838" t="str">
        <f t="shared" ca="1" si="26"/>
        <v>user7916@example.com</v>
      </c>
    </row>
    <row r="839" spans="1:4" x14ac:dyDescent="0.25">
      <c r="A839" t="s">
        <v>127</v>
      </c>
      <c r="B839" t="s">
        <v>128</v>
      </c>
      <c r="C839">
        <f t="shared" ca="1" si="27"/>
        <v>7917</v>
      </c>
      <c r="D839" t="str">
        <f t="shared" ca="1" si="26"/>
        <v>user7917@example.com</v>
      </c>
    </row>
    <row r="840" spans="1:4" x14ac:dyDescent="0.25">
      <c r="A840" t="s">
        <v>127</v>
      </c>
      <c r="B840" t="s">
        <v>128</v>
      </c>
      <c r="C840">
        <f t="shared" ca="1" si="27"/>
        <v>7918</v>
      </c>
      <c r="D840" t="str">
        <f t="shared" ca="1" si="26"/>
        <v>user7918@example.com</v>
      </c>
    </row>
    <row r="841" spans="1:4" x14ac:dyDescent="0.25">
      <c r="A841" t="s">
        <v>127</v>
      </c>
      <c r="B841" t="s">
        <v>128</v>
      </c>
      <c r="C841">
        <f t="shared" ca="1" si="27"/>
        <v>7919</v>
      </c>
      <c r="D841" t="str">
        <f t="shared" ca="1" si="26"/>
        <v>user7919@example.com</v>
      </c>
    </row>
    <row r="842" spans="1:4" x14ac:dyDescent="0.25">
      <c r="A842" t="s">
        <v>127</v>
      </c>
      <c r="B842" t="s">
        <v>128</v>
      </c>
      <c r="C842">
        <f t="shared" ca="1" si="27"/>
        <v>7920</v>
      </c>
      <c r="D842" t="str">
        <f t="shared" ca="1" si="26"/>
        <v>user7920@example.com</v>
      </c>
    </row>
    <row r="843" spans="1:4" x14ac:dyDescent="0.25">
      <c r="A843" t="s">
        <v>127</v>
      </c>
      <c r="B843" t="s">
        <v>128</v>
      </c>
      <c r="C843">
        <f t="shared" ca="1" si="27"/>
        <v>7921</v>
      </c>
      <c r="D843" t="str">
        <f t="shared" ca="1" si="26"/>
        <v>user7921@example.com</v>
      </c>
    </row>
    <row r="844" spans="1:4" x14ac:dyDescent="0.25">
      <c r="A844" t="s">
        <v>127</v>
      </c>
      <c r="B844" t="s">
        <v>128</v>
      </c>
      <c r="C844">
        <f t="shared" ca="1" si="27"/>
        <v>7922</v>
      </c>
      <c r="D844" t="str">
        <f t="shared" ca="1" si="26"/>
        <v>user7922@example.com</v>
      </c>
    </row>
    <row r="845" spans="1:4" x14ac:dyDescent="0.25">
      <c r="A845" t="s">
        <v>127</v>
      </c>
      <c r="B845" t="s">
        <v>128</v>
      </c>
      <c r="C845">
        <f t="shared" ca="1" si="27"/>
        <v>7923</v>
      </c>
      <c r="D845" t="str">
        <f t="shared" ca="1" si="26"/>
        <v>user7923@example.com</v>
      </c>
    </row>
    <row r="846" spans="1:4" x14ac:dyDescent="0.25">
      <c r="A846" t="s">
        <v>127</v>
      </c>
      <c r="B846" t="s">
        <v>128</v>
      </c>
      <c r="C846">
        <f t="shared" ca="1" si="27"/>
        <v>7924</v>
      </c>
      <c r="D846" t="str">
        <f t="shared" ca="1" si="26"/>
        <v>user7924@example.com</v>
      </c>
    </row>
    <row r="847" spans="1:4" x14ac:dyDescent="0.25">
      <c r="A847" t="s">
        <v>127</v>
      </c>
      <c r="B847" t="s">
        <v>128</v>
      </c>
      <c r="C847">
        <f t="shared" ca="1" si="27"/>
        <v>7925</v>
      </c>
      <c r="D847" t="str">
        <f t="shared" ca="1" si="26"/>
        <v>user7925@example.com</v>
      </c>
    </row>
    <row r="848" spans="1:4" x14ac:dyDescent="0.25">
      <c r="A848" t="s">
        <v>127</v>
      </c>
      <c r="B848" t="s">
        <v>128</v>
      </c>
      <c r="C848">
        <f t="shared" ca="1" si="27"/>
        <v>7926</v>
      </c>
      <c r="D848" t="str">
        <f t="shared" ca="1" si="26"/>
        <v>user7926@example.com</v>
      </c>
    </row>
    <row r="849" spans="1:4" x14ac:dyDescent="0.25">
      <c r="A849" t="s">
        <v>127</v>
      </c>
      <c r="B849" t="s">
        <v>128</v>
      </c>
      <c r="C849">
        <f t="shared" ca="1" si="27"/>
        <v>7927</v>
      </c>
      <c r="D849" t="str">
        <f t="shared" ca="1" si="26"/>
        <v>user7927@example.com</v>
      </c>
    </row>
    <row r="850" spans="1:4" x14ac:dyDescent="0.25">
      <c r="A850" t="s">
        <v>127</v>
      </c>
      <c r="B850" t="s">
        <v>128</v>
      </c>
      <c r="C850">
        <f t="shared" ca="1" si="27"/>
        <v>7928</v>
      </c>
      <c r="D850" t="str">
        <f t="shared" ca="1" si="26"/>
        <v>user7928@example.com</v>
      </c>
    </row>
    <row r="851" spans="1:4" x14ac:dyDescent="0.25">
      <c r="A851" t="s">
        <v>127</v>
      </c>
      <c r="B851" t="s">
        <v>128</v>
      </c>
      <c r="C851">
        <f t="shared" ca="1" si="27"/>
        <v>7929</v>
      </c>
      <c r="D851" t="str">
        <f t="shared" ca="1" si="26"/>
        <v>user7929@example.com</v>
      </c>
    </row>
    <row r="852" spans="1:4" x14ac:dyDescent="0.25">
      <c r="A852" t="s">
        <v>127</v>
      </c>
      <c r="B852" t="s">
        <v>128</v>
      </c>
      <c r="C852">
        <f t="shared" ca="1" si="27"/>
        <v>7930</v>
      </c>
      <c r="D852" t="str">
        <f t="shared" ca="1" si="26"/>
        <v>user7930@example.com</v>
      </c>
    </row>
    <row r="853" spans="1:4" x14ac:dyDescent="0.25">
      <c r="A853" t="s">
        <v>127</v>
      </c>
      <c r="B853" t="s">
        <v>128</v>
      </c>
      <c r="C853">
        <f t="shared" ca="1" si="27"/>
        <v>7931</v>
      </c>
      <c r="D853" t="str">
        <f t="shared" ca="1" si="26"/>
        <v>user7931@example.com</v>
      </c>
    </row>
    <row r="854" spans="1:4" x14ac:dyDescent="0.25">
      <c r="A854" t="s">
        <v>127</v>
      </c>
      <c r="B854" t="s">
        <v>128</v>
      </c>
      <c r="C854">
        <f t="shared" ca="1" si="27"/>
        <v>7932</v>
      </c>
      <c r="D854" t="str">
        <f t="shared" ca="1" si="26"/>
        <v>user7932@example.com</v>
      </c>
    </row>
    <row r="855" spans="1:4" x14ac:dyDescent="0.25">
      <c r="A855" t="s">
        <v>127</v>
      </c>
      <c r="B855" t="s">
        <v>128</v>
      </c>
      <c r="C855">
        <f t="shared" ca="1" si="27"/>
        <v>7933</v>
      </c>
      <c r="D855" t="str">
        <f t="shared" ca="1" si="26"/>
        <v>user7933@example.com</v>
      </c>
    </row>
    <row r="856" spans="1:4" x14ac:dyDescent="0.25">
      <c r="A856" t="s">
        <v>127</v>
      </c>
      <c r="B856" t="s">
        <v>128</v>
      </c>
      <c r="C856">
        <f t="shared" ca="1" si="27"/>
        <v>7934</v>
      </c>
      <c r="D856" t="str">
        <f t="shared" ca="1" si="26"/>
        <v>user7934@example.com</v>
      </c>
    </row>
    <row r="857" spans="1:4" x14ac:dyDescent="0.25">
      <c r="A857" t="s">
        <v>127</v>
      </c>
      <c r="B857" t="s">
        <v>128</v>
      </c>
      <c r="C857">
        <f t="shared" ca="1" si="27"/>
        <v>7935</v>
      </c>
      <c r="D857" t="str">
        <f t="shared" ca="1" si="26"/>
        <v>user7935@example.com</v>
      </c>
    </row>
    <row r="858" spans="1:4" x14ac:dyDescent="0.25">
      <c r="A858" t="s">
        <v>127</v>
      </c>
      <c r="B858" t="s">
        <v>128</v>
      </c>
      <c r="C858">
        <f t="shared" ca="1" si="27"/>
        <v>7936</v>
      </c>
      <c r="D858" t="str">
        <f t="shared" ca="1" si="26"/>
        <v>user7936@example.com</v>
      </c>
    </row>
    <row r="859" spans="1:4" x14ac:dyDescent="0.25">
      <c r="A859" t="s">
        <v>127</v>
      </c>
      <c r="B859" t="s">
        <v>128</v>
      </c>
      <c r="C859">
        <f t="shared" ca="1" si="27"/>
        <v>7937</v>
      </c>
      <c r="D859" t="str">
        <f t="shared" ca="1" si="26"/>
        <v>user7937@example.com</v>
      </c>
    </row>
    <row r="860" spans="1:4" x14ac:dyDescent="0.25">
      <c r="A860" t="s">
        <v>127</v>
      </c>
      <c r="B860" t="s">
        <v>128</v>
      </c>
      <c r="C860">
        <f t="shared" ca="1" si="27"/>
        <v>7938</v>
      </c>
      <c r="D860" t="str">
        <f t="shared" ca="1" si="26"/>
        <v>user7938@example.com</v>
      </c>
    </row>
    <row r="861" spans="1:4" x14ac:dyDescent="0.25">
      <c r="A861" t="s">
        <v>127</v>
      </c>
      <c r="B861" t="s">
        <v>128</v>
      </c>
      <c r="C861">
        <f t="shared" ca="1" si="27"/>
        <v>7939</v>
      </c>
      <c r="D861" t="str">
        <f t="shared" ca="1" si="26"/>
        <v>user7939@example.com</v>
      </c>
    </row>
    <row r="862" spans="1:4" x14ac:dyDescent="0.25">
      <c r="A862" t="s">
        <v>127</v>
      </c>
      <c r="B862" t="s">
        <v>128</v>
      </c>
      <c r="C862">
        <f t="shared" ca="1" si="27"/>
        <v>7940</v>
      </c>
      <c r="D862" t="str">
        <f t="shared" ca="1" si="26"/>
        <v>user7940@example.com</v>
      </c>
    </row>
    <row r="863" spans="1:4" x14ac:dyDescent="0.25">
      <c r="A863" t="s">
        <v>127</v>
      </c>
      <c r="B863" t="s">
        <v>128</v>
      </c>
      <c r="C863">
        <f t="shared" ca="1" si="27"/>
        <v>7941</v>
      </c>
      <c r="D863" t="str">
        <f t="shared" ca="1" si="26"/>
        <v>user7941@example.com</v>
      </c>
    </row>
    <row r="864" spans="1:4" x14ac:dyDescent="0.25">
      <c r="A864" t="s">
        <v>127</v>
      </c>
      <c r="B864" t="s">
        <v>128</v>
      </c>
      <c r="C864">
        <f t="shared" ca="1" si="27"/>
        <v>7942</v>
      </c>
      <c r="D864" t="str">
        <f t="shared" ca="1" si="26"/>
        <v>user7942@example.com</v>
      </c>
    </row>
    <row r="865" spans="1:4" x14ac:dyDescent="0.25">
      <c r="A865" t="s">
        <v>127</v>
      </c>
      <c r="B865" t="s">
        <v>128</v>
      </c>
      <c r="C865">
        <f t="shared" ca="1" si="27"/>
        <v>7943</v>
      </c>
      <c r="D865" t="str">
        <f t="shared" ca="1" si="26"/>
        <v>user7943@example.com</v>
      </c>
    </row>
    <row r="866" spans="1:4" x14ac:dyDescent="0.25">
      <c r="A866" t="s">
        <v>127</v>
      </c>
      <c r="B866" t="s">
        <v>128</v>
      </c>
      <c r="C866">
        <f t="shared" ca="1" si="27"/>
        <v>7944</v>
      </c>
      <c r="D866" t="str">
        <f t="shared" ca="1" si="26"/>
        <v>user7944@example.com</v>
      </c>
    </row>
    <row r="867" spans="1:4" x14ac:dyDescent="0.25">
      <c r="A867" t="s">
        <v>127</v>
      </c>
      <c r="B867" t="s">
        <v>128</v>
      </c>
      <c r="C867">
        <f t="shared" ca="1" si="27"/>
        <v>7945</v>
      </c>
      <c r="D867" t="str">
        <f t="shared" ca="1" si="26"/>
        <v>user7945@example.com</v>
      </c>
    </row>
    <row r="868" spans="1:4" x14ac:dyDescent="0.25">
      <c r="A868" t="s">
        <v>127</v>
      </c>
      <c r="B868" t="s">
        <v>128</v>
      </c>
      <c r="C868">
        <f t="shared" ca="1" si="27"/>
        <v>7946</v>
      </c>
      <c r="D868" t="str">
        <f t="shared" ca="1" si="26"/>
        <v>user7946@example.com</v>
      </c>
    </row>
    <row r="869" spans="1:4" x14ac:dyDescent="0.25">
      <c r="A869" t="s">
        <v>127</v>
      </c>
      <c r="B869" t="s">
        <v>128</v>
      </c>
      <c r="C869">
        <f t="shared" ca="1" si="27"/>
        <v>7947</v>
      </c>
      <c r="D869" t="str">
        <f t="shared" ca="1" si="26"/>
        <v>user7947@example.com</v>
      </c>
    </row>
    <row r="870" spans="1:4" x14ac:dyDescent="0.25">
      <c r="A870" t="s">
        <v>127</v>
      </c>
      <c r="B870" t="s">
        <v>128</v>
      </c>
      <c r="C870">
        <f t="shared" ca="1" si="27"/>
        <v>7948</v>
      </c>
      <c r="D870" t="str">
        <f t="shared" ca="1" si="26"/>
        <v>user7948@example.com</v>
      </c>
    </row>
    <row r="871" spans="1:4" x14ac:dyDescent="0.25">
      <c r="A871" t="s">
        <v>127</v>
      </c>
      <c r="B871" t="s">
        <v>128</v>
      </c>
      <c r="C871">
        <f t="shared" ca="1" si="27"/>
        <v>7949</v>
      </c>
      <c r="D871" t="str">
        <f t="shared" ca="1" si="26"/>
        <v>user7949@example.com</v>
      </c>
    </row>
    <row r="872" spans="1:4" x14ac:dyDescent="0.25">
      <c r="A872" t="s">
        <v>127</v>
      </c>
      <c r="B872" t="s">
        <v>128</v>
      </c>
      <c r="C872">
        <f t="shared" ca="1" si="27"/>
        <v>7950</v>
      </c>
      <c r="D872" t="str">
        <f t="shared" ca="1" si="26"/>
        <v>user7950@example.com</v>
      </c>
    </row>
    <row r="873" spans="1:4" x14ac:dyDescent="0.25">
      <c r="A873" t="s">
        <v>127</v>
      </c>
      <c r="B873" t="s">
        <v>128</v>
      </c>
      <c r="C873">
        <f t="shared" ca="1" si="27"/>
        <v>7951</v>
      </c>
      <c r="D873" t="str">
        <f t="shared" ca="1" si="26"/>
        <v>user7951@example.com</v>
      </c>
    </row>
    <row r="874" spans="1:4" x14ac:dyDescent="0.25">
      <c r="A874" t="s">
        <v>127</v>
      </c>
      <c r="B874" t="s">
        <v>128</v>
      </c>
      <c r="C874">
        <f t="shared" ca="1" si="27"/>
        <v>7952</v>
      </c>
      <c r="D874" t="str">
        <f t="shared" ca="1" si="26"/>
        <v>user7952@example.com</v>
      </c>
    </row>
    <row r="875" spans="1:4" x14ac:dyDescent="0.25">
      <c r="A875" t="s">
        <v>127</v>
      </c>
      <c r="B875" t="s">
        <v>128</v>
      </c>
      <c r="C875">
        <f t="shared" ca="1" si="27"/>
        <v>7953</v>
      </c>
      <c r="D875" t="str">
        <f t="shared" ca="1" si="26"/>
        <v>user7953@example.com</v>
      </c>
    </row>
    <row r="876" spans="1:4" x14ac:dyDescent="0.25">
      <c r="A876" t="s">
        <v>127</v>
      </c>
      <c r="B876" t="s">
        <v>128</v>
      </c>
      <c r="C876">
        <f t="shared" ca="1" si="27"/>
        <v>7954</v>
      </c>
      <c r="D876" t="str">
        <f t="shared" ca="1" si="26"/>
        <v>user7954@example.com</v>
      </c>
    </row>
    <row r="877" spans="1:4" x14ac:dyDescent="0.25">
      <c r="A877" t="s">
        <v>127</v>
      </c>
      <c r="B877" t="s">
        <v>128</v>
      </c>
      <c r="C877">
        <f t="shared" ca="1" si="27"/>
        <v>7955</v>
      </c>
      <c r="D877" t="str">
        <f t="shared" ca="1" si="26"/>
        <v>user7955@example.com</v>
      </c>
    </row>
    <row r="878" spans="1:4" x14ac:dyDescent="0.25">
      <c r="A878" t="s">
        <v>127</v>
      </c>
      <c r="B878" t="s">
        <v>128</v>
      </c>
      <c r="C878">
        <f t="shared" ca="1" si="27"/>
        <v>7956</v>
      </c>
      <c r="D878" t="str">
        <f t="shared" ca="1" si="26"/>
        <v>user7956@example.com</v>
      </c>
    </row>
    <row r="879" spans="1:4" x14ac:dyDescent="0.25">
      <c r="A879" t="s">
        <v>127</v>
      </c>
      <c r="B879" t="s">
        <v>128</v>
      </c>
      <c r="C879">
        <f t="shared" ca="1" si="27"/>
        <v>7957</v>
      </c>
      <c r="D879" t="str">
        <f t="shared" ca="1" si="26"/>
        <v>user7957@example.com</v>
      </c>
    </row>
    <row r="880" spans="1:4" x14ac:dyDescent="0.25">
      <c r="A880" t="s">
        <v>127</v>
      </c>
      <c r="B880" t="s">
        <v>128</v>
      </c>
      <c r="C880">
        <f t="shared" ca="1" si="27"/>
        <v>7958</v>
      </c>
      <c r="D880" t="str">
        <f t="shared" ca="1" si="26"/>
        <v>user7958@example.com</v>
      </c>
    </row>
    <row r="881" spans="1:4" x14ac:dyDescent="0.25">
      <c r="A881" t="s">
        <v>127</v>
      </c>
      <c r="B881" t="s">
        <v>128</v>
      </c>
      <c r="C881">
        <f t="shared" ca="1" si="27"/>
        <v>7959</v>
      </c>
      <c r="D881" t="str">
        <f t="shared" ca="1" si="26"/>
        <v>user7959@example.com</v>
      </c>
    </row>
    <row r="882" spans="1:4" x14ac:dyDescent="0.25">
      <c r="A882" t="s">
        <v>127</v>
      </c>
      <c r="B882" t="s">
        <v>128</v>
      </c>
      <c r="C882">
        <f t="shared" ca="1" si="27"/>
        <v>7960</v>
      </c>
      <c r="D882" t="str">
        <f t="shared" ca="1" si="26"/>
        <v>user7960@example.com</v>
      </c>
    </row>
    <row r="883" spans="1:4" x14ac:dyDescent="0.25">
      <c r="A883" t="s">
        <v>127</v>
      </c>
      <c r="B883" t="s">
        <v>128</v>
      </c>
      <c r="C883">
        <f t="shared" ca="1" si="27"/>
        <v>7961</v>
      </c>
      <c r="D883" t="str">
        <f t="shared" ca="1" si="26"/>
        <v>user7961@example.com</v>
      </c>
    </row>
    <row r="884" spans="1:4" x14ac:dyDescent="0.25">
      <c r="A884" t="s">
        <v>127</v>
      </c>
      <c r="B884" t="s">
        <v>128</v>
      </c>
      <c r="C884">
        <f t="shared" ca="1" si="27"/>
        <v>7962</v>
      </c>
      <c r="D884" t="str">
        <f t="shared" ca="1" si="26"/>
        <v>user7962@example.com</v>
      </c>
    </row>
    <row r="885" spans="1:4" x14ac:dyDescent="0.25">
      <c r="A885" t="s">
        <v>127</v>
      </c>
      <c r="B885" t="s">
        <v>128</v>
      </c>
      <c r="C885">
        <f t="shared" ca="1" si="27"/>
        <v>7963</v>
      </c>
      <c r="D885" t="str">
        <f t="shared" ca="1" si="26"/>
        <v>user7963@example.com</v>
      </c>
    </row>
    <row r="886" spans="1:4" x14ac:dyDescent="0.25">
      <c r="A886" t="s">
        <v>127</v>
      </c>
      <c r="B886" t="s">
        <v>128</v>
      </c>
      <c r="C886">
        <f t="shared" ca="1" si="27"/>
        <v>7964</v>
      </c>
      <c r="D886" t="str">
        <f t="shared" ca="1" si="26"/>
        <v>user7964@example.com</v>
      </c>
    </row>
    <row r="887" spans="1:4" x14ac:dyDescent="0.25">
      <c r="A887" t="s">
        <v>127</v>
      </c>
      <c r="B887" t="s">
        <v>128</v>
      </c>
      <c r="C887">
        <f t="shared" ca="1" si="27"/>
        <v>7965</v>
      </c>
      <c r="D887" t="str">
        <f t="shared" ca="1" si="26"/>
        <v>user7965@example.com</v>
      </c>
    </row>
    <row r="888" spans="1:4" x14ac:dyDescent="0.25">
      <c r="A888" t="s">
        <v>127</v>
      </c>
      <c r="B888" t="s">
        <v>128</v>
      </c>
      <c r="C888">
        <f t="shared" ca="1" si="27"/>
        <v>7966</v>
      </c>
      <c r="D888" t="str">
        <f t="shared" ca="1" si="26"/>
        <v>user7966@example.com</v>
      </c>
    </row>
    <row r="889" spans="1:4" x14ac:dyDescent="0.25">
      <c r="A889" t="s">
        <v>127</v>
      </c>
      <c r="B889" t="s">
        <v>128</v>
      </c>
      <c r="C889">
        <f t="shared" ca="1" si="27"/>
        <v>7967</v>
      </c>
      <c r="D889" t="str">
        <f t="shared" ca="1" si="26"/>
        <v>user7967@example.com</v>
      </c>
    </row>
    <row r="890" spans="1:4" x14ac:dyDescent="0.25">
      <c r="A890" t="s">
        <v>127</v>
      </c>
      <c r="B890" t="s">
        <v>128</v>
      </c>
      <c r="C890">
        <f t="shared" ca="1" si="27"/>
        <v>7968</v>
      </c>
      <c r="D890" t="str">
        <f t="shared" ca="1" si="26"/>
        <v>user7968@example.com</v>
      </c>
    </row>
    <row r="891" spans="1:4" x14ac:dyDescent="0.25">
      <c r="A891" t="s">
        <v>127</v>
      </c>
      <c r="B891" t="s">
        <v>128</v>
      </c>
      <c r="C891">
        <f t="shared" ca="1" si="27"/>
        <v>7969</v>
      </c>
      <c r="D891" t="str">
        <f t="shared" ca="1" si="26"/>
        <v>user7969@example.com</v>
      </c>
    </row>
    <row r="892" spans="1:4" x14ac:dyDescent="0.25">
      <c r="A892" t="s">
        <v>127</v>
      </c>
      <c r="B892" t="s">
        <v>128</v>
      </c>
      <c r="C892">
        <f t="shared" ca="1" si="27"/>
        <v>7970</v>
      </c>
      <c r="D892" t="str">
        <f t="shared" ca="1" si="26"/>
        <v>user7970@example.com</v>
      </c>
    </row>
    <row r="893" spans="1:4" x14ac:dyDescent="0.25">
      <c r="A893" t="s">
        <v>127</v>
      </c>
      <c r="B893" t="s">
        <v>128</v>
      </c>
      <c r="C893">
        <f t="shared" ca="1" si="27"/>
        <v>7971</v>
      </c>
      <c r="D893" t="str">
        <f t="shared" ca="1" si="26"/>
        <v>user7971@example.com</v>
      </c>
    </row>
    <row r="894" spans="1:4" x14ac:dyDescent="0.25">
      <c r="A894" t="s">
        <v>127</v>
      </c>
      <c r="B894" t="s">
        <v>128</v>
      </c>
      <c r="C894">
        <f t="shared" ca="1" si="27"/>
        <v>7972</v>
      </c>
      <c r="D894" t="str">
        <f t="shared" ca="1" si="26"/>
        <v>user7972@example.com</v>
      </c>
    </row>
    <row r="895" spans="1:4" x14ac:dyDescent="0.25">
      <c r="A895" t="s">
        <v>127</v>
      </c>
      <c r="B895" t="s">
        <v>128</v>
      </c>
      <c r="C895">
        <f t="shared" ca="1" si="27"/>
        <v>7973</v>
      </c>
      <c r="D895" t="str">
        <f t="shared" ca="1" si="26"/>
        <v>user7973@example.com</v>
      </c>
    </row>
    <row r="896" spans="1:4" x14ac:dyDescent="0.25">
      <c r="A896" t="s">
        <v>127</v>
      </c>
      <c r="B896" t="s">
        <v>128</v>
      </c>
      <c r="C896">
        <f t="shared" ca="1" si="27"/>
        <v>7974</v>
      </c>
      <c r="D896" t="str">
        <f t="shared" ca="1" si="26"/>
        <v>user7974@example.com</v>
      </c>
    </row>
    <row r="897" spans="1:4" x14ac:dyDescent="0.25">
      <c r="A897" t="s">
        <v>127</v>
      </c>
      <c r="B897" t="s">
        <v>128</v>
      </c>
      <c r="C897">
        <f t="shared" ca="1" si="27"/>
        <v>7975</v>
      </c>
      <c r="D897" t="str">
        <f t="shared" ca="1" si="26"/>
        <v>user7975@example.com</v>
      </c>
    </row>
    <row r="898" spans="1:4" x14ac:dyDescent="0.25">
      <c r="A898" t="s">
        <v>127</v>
      </c>
      <c r="B898" t="s">
        <v>128</v>
      </c>
      <c r="C898">
        <f t="shared" ca="1" si="27"/>
        <v>7976</v>
      </c>
      <c r="D898" t="str">
        <f t="shared" ref="D898:D961" ca="1" si="28">_xlfn.CONCAT(A898,C898,B898)</f>
        <v>user7976@example.com</v>
      </c>
    </row>
    <row r="899" spans="1:4" x14ac:dyDescent="0.25">
      <c r="A899" t="s">
        <v>127</v>
      </c>
      <c r="B899" t="s">
        <v>128</v>
      </c>
      <c r="C899">
        <f t="shared" ref="C899:C962" ca="1" si="29">C898+1</f>
        <v>7977</v>
      </c>
      <c r="D899" t="str">
        <f t="shared" ca="1" si="28"/>
        <v>user7977@example.com</v>
      </c>
    </row>
    <row r="900" spans="1:4" x14ac:dyDescent="0.25">
      <c r="A900" t="s">
        <v>127</v>
      </c>
      <c r="B900" t="s">
        <v>128</v>
      </c>
      <c r="C900">
        <f t="shared" ca="1" si="29"/>
        <v>7978</v>
      </c>
      <c r="D900" t="str">
        <f t="shared" ca="1" si="28"/>
        <v>user7978@example.com</v>
      </c>
    </row>
    <row r="901" spans="1:4" x14ac:dyDescent="0.25">
      <c r="A901" t="s">
        <v>127</v>
      </c>
      <c r="B901" t="s">
        <v>128</v>
      </c>
      <c r="C901">
        <f t="shared" ca="1" si="29"/>
        <v>7979</v>
      </c>
      <c r="D901" t="str">
        <f t="shared" ca="1" si="28"/>
        <v>user7979@example.com</v>
      </c>
    </row>
    <row r="902" spans="1:4" x14ac:dyDescent="0.25">
      <c r="A902" t="s">
        <v>127</v>
      </c>
      <c r="B902" t="s">
        <v>128</v>
      </c>
      <c r="C902">
        <f t="shared" ca="1" si="29"/>
        <v>7980</v>
      </c>
      <c r="D902" t="str">
        <f t="shared" ca="1" si="28"/>
        <v>user7980@example.com</v>
      </c>
    </row>
    <row r="903" spans="1:4" x14ac:dyDescent="0.25">
      <c r="A903" t="s">
        <v>127</v>
      </c>
      <c r="B903" t="s">
        <v>128</v>
      </c>
      <c r="C903">
        <f t="shared" ca="1" si="29"/>
        <v>7981</v>
      </c>
      <c r="D903" t="str">
        <f t="shared" ca="1" si="28"/>
        <v>user7981@example.com</v>
      </c>
    </row>
    <row r="904" spans="1:4" x14ac:dyDescent="0.25">
      <c r="A904" t="s">
        <v>127</v>
      </c>
      <c r="B904" t="s">
        <v>128</v>
      </c>
      <c r="C904">
        <f t="shared" ca="1" si="29"/>
        <v>7982</v>
      </c>
      <c r="D904" t="str">
        <f t="shared" ca="1" si="28"/>
        <v>user7982@example.com</v>
      </c>
    </row>
    <row r="905" spans="1:4" x14ac:dyDescent="0.25">
      <c r="A905" t="s">
        <v>127</v>
      </c>
      <c r="B905" t="s">
        <v>128</v>
      </c>
      <c r="C905">
        <f t="shared" ca="1" si="29"/>
        <v>7983</v>
      </c>
      <c r="D905" t="str">
        <f t="shared" ca="1" si="28"/>
        <v>user7983@example.com</v>
      </c>
    </row>
    <row r="906" spans="1:4" x14ac:dyDescent="0.25">
      <c r="A906" t="s">
        <v>127</v>
      </c>
      <c r="B906" t="s">
        <v>128</v>
      </c>
      <c r="C906">
        <f t="shared" ca="1" si="29"/>
        <v>7984</v>
      </c>
      <c r="D906" t="str">
        <f t="shared" ca="1" si="28"/>
        <v>user7984@example.com</v>
      </c>
    </row>
    <row r="907" spans="1:4" x14ac:dyDescent="0.25">
      <c r="A907" t="s">
        <v>127</v>
      </c>
      <c r="B907" t="s">
        <v>128</v>
      </c>
      <c r="C907">
        <f t="shared" ca="1" si="29"/>
        <v>7985</v>
      </c>
      <c r="D907" t="str">
        <f t="shared" ca="1" si="28"/>
        <v>user7985@example.com</v>
      </c>
    </row>
    <row r="908" spans="1:4" x14ac:dyDescent="0.25">
      <c r="A908" t="s">
        <v>127</v>
      </c>
      <c r="B908" t="s">
        <v>128</v>
      </c>
      <c r="C908">
        <f t="shared" ca="1" si="29"/>
        <v>7986</v>
      </c>
      <c r="D908" t="str">
        <f t="shared" ca="1" si="28"/>
        <v>user7986@example.com</v>
      </c>
    </row>
    <row r="909" spans="1:4" x14ac:dyDescent="0.25">
      <c r="A909" t="s">
        <v>127</v>
      </c>
      <c r="B909" t="s">
        <v>128</v>
      </c>
      <c r="C909">
        <f t="shared" ca="1" si="29"/>
        <v>7987</v>
      </c>
      <c r="D909" t="str">
        <f t="shared" ca="1" si="28"/>
        <v>user7987@example.com</v>
      </c>
    </row>
    <row r="910" spans="1:4" x14ac:dyDescent="0.25">
      <c r="A910" t="s">
        <v>127</v>
      </c>
      <c r="B910" t="s">
        <v>128</v>
      </c>
      <c r="C910">
        <f t="shared" ca="1" si="29"/>
        <v>7988</v>
      </c>
      <c r="D910" t="str">
        <f t="shared" ca="1" si="28"/>
        <v>user7988@example.com</v>
      </c>
    </row>
    <row r="911" spans="1:4" x14ac:dyDescent="0.25">
      <c r="A911" t="s">
        <v>127</v>
      </c>
      <c r="B911" t="s">
        <v>128</v>
      </c>
      <c r="C911">
        <f t="shared" ca="1" si="29"/>
        <v>7989</v>
      </c>
      <c r="D911" t="str">
        <f t="shared" ca="1" si="28"/>
        <v>user7989@example.com</v>
      </c>
    </row>
    <row r="912" spans="1:4" x14ac:dyDescent="0.25">
      <c r="A912" t="s">
        <v>127</v>
      </c>
      <c r="B912" t="s">
        <v>128</v>
      </c>
      <c r="C912">
        <f t="shared" ca="1" si="29"/>
        <v>7990</v>
      </c>
      <c r="D912" t="str">
        <f t="shared" ca="1" si="28"/>
        <v>user7990@example.com</v>
      </c>
    </row>
    <row r="913" spans="1:4" x14ac:dyDescent="0.25">
      <c r="A913" t="s">
        <v>127</v>
      </c>
      <c r="B913" t="s">
        <v>128</v>
      </c>
      <c r="C913">
        <f t="shared" ca="1" si="29"/>
        <v>7991</v>
      </c>
      <c r="D913" t="str">
        <f t="shared" ca="1" si="28"/>
        <v>user7991@example.com</v>
      </c>
    </row>
    <row r="914" spans="1:4" x14ac:dyDescent="0.25">
      <c r="A914" t="s">
        <v>127</v>
      </c>
      <c r="B914" t="s">
        <v>128</v>
      </c>
      <c r="C914">
        <f t="shared" ca="1" si="29"/>
        <v>7992</v>
      </c>
      <c r="D914" t="str">
        <f t="shared" ca="1" si="28"/>
        <v>user7992@example.com</v>
      </c>
    </row>
    <row r="915" spans="1:4" x14ac:dyDescent="0.25">
      <c r="A915" t="s">
        <v>127</v>
      </c>
      <c r="B915" t="s">
        <v>128</v>
      </c>
      <c r="C915">
        <f t="shared" ca="1" si="29"/>
        <v>7993</v>
      </c>
      <c r="D915" t="str">
        <f t="shared" ca="1" si="28"/>
        <v>user7993@example.com</v>
      </c>
    </row>
    <row r="916" spans="1:4" x14ac:dyDescent="0.25">
      <c r="A916" t="s">
        <v>127</v>
      </c>
      <c r="B916" t="s">
        <v>128</v>
      </c>
      <c r="C916">
        <f t="shared" ca="1" si="29"/>
        <v>7994</v>
      </c>
      <c r="D916" t="str">
        <f t="shared" ca="1" si="28"/>
        <v>user7994@example.com</v>
      </c>
    </row>
    <row r="917" spans="1:4" x14ac:dyDescent="0.25">
      <c r="A917" t="s">
        <v>127</v>
      </c>
      <c r="B917" t="s">
        <v>128</v>
      </c>
      <c r="C917">
        <f t="shared" ca="1" si="29"/>
        <v>7995</v>
      </c>
      <c r="D917" t="str">
        <f t="shared" ca="1" si="28"/>
        <v>user7995@example.com</v>
      </c>
    </row>
    <row r="918" spans="1:4" x14ac:dyDescent="0.25">
      <c r="A918" t="s">
        <v>127</v>
      </c>
      <c r="B918" t="s">
        <v>128</v>
      </c>
      <c r="C918">
        <f t="shared" ca="1" si="29"/>
        <v>7996</v>
      </c>
      <c r="D918" t="str">
        <f t="shared" ca="1" si="28"/>
        <v>user7996@example.com</v>
      </c>
    </row>
    <row r="919" spans="1:4" x14ac:dyDescent="0.25">
      <c r="A919" t="s">
        <v>127</v>
      </c>
      <c r="B919" t="s">
        <v>128</v>
      </c>
      <c r="C919">
        <f t="shared" ca="1" si="29"/>
        <v>7997</v>
      </c>
      <c r="D919" t="str">
        <f t="shared" ca="1" si="28"/>
        <v>user7997@example.com</v>
      </c>
    </row>
    <row r="920" spans="1:4" x14ac:dyDescent="0.25">
      <c r="A920" t="s">
        <v>127</v>
      </c>
      <c r="B920" t="s">
        <v>128</v>
      </c>
      <c r="C920">
        <f t="shared" ca="1" si="29"/>
        <v>7998</v>
      </c>
      <c r="D920" t="str">
        <f t="shared" ca="1" si="28"/>
        <v>user7998@example.com</v>
      </c>
    </row>
    <row r="921" spans="1:4" x14ac:dyDescent="0.25">
      <c r="A921" t="s">
        <v>127</v>
      </c>
      <c r="B921" t="s">
        <v>128</v>
      </c>
      <c r="C921">
        <f t="shared" ca="1" si="29"/>
        <v>7999</v>
      </c>
      <c r="D921" t="str">
        <f t="shared" ca="1" si="28"/>
        <v>user7999@example.com</v>
      </c>
    </row>
    <row r="922" spans="1:4" x14ac:dyDescent="0.25">
      <c r="A922" t="s">
        <v>127</v>
      </c>
      <c r="B922" t="s">
        <v>128</v>
      </c>
      <c r="C922">
        <f t="shared" ca="1" si="29"/>
        <v>8000</v>
      </c>
      <c r="D922" t="str">
        <f t="shared" ca="1" si="28"/>
        <v>user8000@example.com</v>
      </c>
    </row>
    <row r="923" spans="1:4" x14ac:dyDescent="0.25">
      <c r="A923" t="s">
        <v>127</v>
      </c>
      <c r="B923" t="s">
        <v>128</v>
      </c>
      <c r="C923">
        <f t="shared" ca="1" si="29"/>
        <v>8001</v>
      </c>
      <c r="D923" t="str">
        <f t="shared" ca="1" si="28"/>
        <v>user8001@example.com</v>
      </c>
    </row>
    <row r="924" spans="1:4" x14ac:dyDescent="0.25">
      <c r="A924" t="s">
        <v>127</v>
      </c>
      <c r="B924" t="s">
        <v>128</v>
      </c>
      <c r="C924">
        <f t="shared" ca="1" si="29"/>
        <v>8002</v>
      </c>
      <c r="D924" t="str">
        <f t="shared" ca="1" si="28"/>
        <v>user8002@example.com</v>
      </c>
    </row>
    <row r="925" spans="1:4" x14ac:dyDescent="0.25">
      <c r="A925" t="s">
        <v>127</v>
      </c>
      <c r="B925" t="s">
        <v>128</v>
      </c>
      <c r="C925">
        <f t="shared" ca="1" si="29"/>
        <v>8003</v>
      </c>
      <c r="D925" t="str">
        <f t="shared" ca="1" si="28"/>
        <v>user8003@example.com</v>
      </c>
    </row>
    <row r="926" spans="1:4" x14ac:dyDescent="0.25">
      <c r="A926" t="s">
        <v>127</v>
      </c>
      <c r="B926" t="s">
        <v>128</v>
      </c>
      <c r="C926">
        <f t="shared" ca="1" si="29"/>
        <v>8004</v>
      </c>
      <c r="D926" t="str">
        <f t="shared" ca="1" si="28"/>
        <v>user8004@example.com</v>
      </c>
    </row>
    <row r="927" spans="1:4" x14ac:dyDescent="0.25">
      <c r="A927" t="s">
        <v>127</v>
      </c>
      <c r="B927" t="s">
        <v>128</v>
      </c>
      <c r="C927">
        <f t="shared" ca="1" si="29"/>
        <v>8005</v>
      </c>
      <c r="D927" t="str">
        <f t="shared" ca="1" si="28"/>
        <v>user8005@example.com</v>
      </c>
    </row>
    <row r="928" spans="1:4" x14ac:dyDescent="0.25">
      <c r="A928" t="s">
        <v>127</v>
      </c>
      <c r="B928" t="s">
        <v>128</v>
      </c>
      <c r="C928">
        <f t="shared" ca="1" si="29"/>
        <v>8006</v>
      </c>
      <c r="D928" t="str">
        <f t="shared" ca="1" si="28"/>
        <v>user8006@example.com</v>
      </c>
    </row>
    <row r="929" spans="1:4" x14ac:dyDescent="0.25">
      <c r="A929" t="s">
        <v>127</v>
      </c>
      <c r="B929" t="s">
        <v>128</v>
      </c>
      <c r="C929">
        <f t="shared" ca="1" si="29"/>
        <v>8007</v>
      </c>
      <c r="D929" t="str">
        <f t="shared" ca="1" si="28"/>
        <v>user8007@example.com</v>
      </c>
    </row>
    <row r="930" spans="1:4" x14ac:dyDescent="0.25">
      <c r="A930" t="s">
        <v>127</v>
      </c>
      <c r="B930" t="s">
        <v>128</v>
      </c>
      <c r="C930">
        <f t="shared" ca="1" si="29"/>
        <v>8008</v>
      </c>
      <c r="D930" t="str">
        <f t="shared" ca="1" si="28"/>
        <v>user8008@example.com</v>
      </c>
    </row>
    <row r="931" spans="1:4" x14ac:dyDescent="0.25">
      <c r="A931" t="s">
        <v>127</v>
      </c>
      <c r="B931" t="s">
        <v>128</v>
      </c>
      <c r="C931">
        <f t="shared" ca="1" si="29"/>
        <v>8009</v>
      </c>
      <c r="D931" t="str">
        <f t="shared" ca="1" si="28"/>
        <v>user8009@example.com</v>
      </c>
    </row>
    <row r="932" spans="1:4" x14ac:dyDescent="0.25">
      <c r="A932" t="s">
        <v>127</v>
      </c>
      <c r="B932" t="s">
        <v>128</v>
      </c>
      <c r="C932">
        <f t="shared" ca="1" si="29"/>
        <v>8010</v>
      </c>
      <c r="D932" t="str">
        <f t="shared" ca="1" si="28"/>
        <v>user8010@example.com</v>
      </c>
    </row>
    <row r="933" spans="1:4" x14ac:dyDescent="0.25">
      <c r="A933" t="s">
        <v>127</v>
      </c>
      <c r="B933" t="s">
        <v>128</v>
      </c>
      <c r="C933">
        <f t="shared" ca="1" si="29"/>
        <v>8011</v>
      </c>
      <c r="D933" t="str">
        <f t="shared" ca="1" si="28"/>
        <v>user8011@example.com</v>
      </c>
    </row>
    <row r="934" spans="1:4" x14ac:dyDescent="0.25">
      <c r="A934" t="s">
        <v>127</v>
      </c>
      <c r="B934" t="s">
        <v>128</v>
      </c>
      <c r="C934">
        <f t="shared" ca="1" si="29"/>
        <v>8012</v>
      </c>
      <c r="D934" t="str">
        <f t="shared" ca="1" si="28"/>
        <v>user8012@example.com</v>
      </c>
    </row>
    <row r="935" spans="1:4" x14ac:dyDescent="0.25">
      <c r="A935" t="s">
        <v>127</v>
      </c>
      <c r="B935" t="s">
        <v>128</v>
      </c>
      <c r="C935">
        <f t="shared" ca="1" si="29"/>
        <v>8013</v>
      </c>
      <c r="D935" t="str">
        <f t="shared" ca="1" si="28"/>
        <v>user8013@example.com</v>
      </c>
    </row>
    <row r="936" spans="1:4" x14ac:dyDescent="0.25">
      <c r="A936" t="s">
        <v>127</v>
      </c>
      <c r="B936" t="s">
        <v>128</v>
      </c>
      <c r="C936">
        <f t="shared" ca="1" si="29"/>
        <v>8014</v>
      </c>
      <c r="D936" t="str">
        <f t="shared" ca="1" si="28"/>
        <v>user8014@example.com</v>
      </c>
    </row>
    <row r="937" spans="1:4" x14ac:dyDescent="0.25">
      <c r="A937" t="s">
        <v>127</v>
      </c>
      <c r="B937" t="s">
        <v>128</v>
      </c>
      <c r="C937">
        <f t="shared" ca="1" si="29"/>
        <v>8015</v>
      </c>
      <c r="D937" t="str">
        <f t="shared" ca="1" si="28"/>
        <v>user8015@example.com</v>
      </c>
    </row>
    <row r="938" spans="1:4" x14ac:dyDescent="0.25">
      <c r="A938" t="s">
        <v>127</v>
      </c>
      <c r="B938" t="s">
        <v>128</v>
      </c>
      <c r="C938">
        <f t="shared" ca="1" si="29"/>
        <v>8016</v>
      </c>
      <c r="D938" t="str">
        <f t="shared" ca="1" si="28"/>
        <v>user8016@example.com</v>
      </c>
    </row>
    <row r="939" spans="1:4" x14ac:dyDescent="0.25">
      <c r="A939" t="s">
        <v>127</v>
      </c>
      <c r="B939" t="s">
        <v>128</v>
      </c>
      <c r="C939">
        <f t="shared" ca="1" si="29"/>
        <v>8017</v>
      </c>
      <c r="D939" t="str">
        <f t="shared" ca="1" si="28"/>
        <v>user8017@example.com</v>
      </c>
    </row>
    <row r="940" spans="1:4" x14ac:dyDescent="0.25">
      <c r="A940" t="s">
        <v>127</v>
      </c>
      <c r="B940" t="s">
        <v>128</v>
      </c>
      <c r="C940">
        <f t="shared" ca="1" si="29"/>
        <v>8018</v>
      </c>
      <c r="D940" t="str">
        <f t="shared" ca="1" si="28"/>
        <v>user8018@example.com</v>
      </c>
    </row>
    <row r="941" spans="1:4" x14ac:dyDescent="0.25">
      <c r="A941" t="s">
        <v>127</v>
      </c>
      <c r="B941" t="s">
        <v>128</v>
      </c>
      <c r="C941">
        <f t="shared" ca="1" si="29"/>
        <v>8019</v>
      </c>
      <c r="D941" t="str">
        <f t="shared" ca="1" si="28"/>
        <v>user8019@example.com</v>
      </c>
    </row>
    <row r="942" spans="1:4" x14ac:dyDescent="0.25">
      <c r="A942" t="s">
        <v>127</v>
      </c>
      <c r="B942" t="s">
        <v>128</v>
      </c>
      <c r="C942">
        <f t="shared" ca="1" si="29"/>
        <v>8020</v>
      </c>
      <c r="D942" t="str">
        <f t="shared" ca="1" si="28"/>
        <v>user8020@example.com</v>
      </c>
    </row>
    <row r="943" spans="1:4" x14ac:dyDescent="0.25">
      <c r="A943" t="s">
        <v>127</v>
      </c>
      <c r="B943" t="s">
        <v>128</v>
      </c>
      <c r="C943">
        <f t="shared" ca="1" si="29"/>
        <v>8021</v>
      </c>
      <c r="D943" t="str">
        <f t="shared" ca="1" si="28"/>
        <v>user8021@example.com</v>
      </c>
    </row>
    <row r="944" spans="1:4" x14ac:dyDescent="0.25">
      <c r="A944" t="s">
        <v>127</v>
      </c>
      <c r="B944" t="s">
        <v>128</v>
      </c>
      <c r="C944">
        <f t="shared" ca="1" si="29"/>
        <v>8022</v>
      </c>
      <c r="D944" t="str">
        <f t="shared" ca="1" si="28"/>
        <v>user8022@example.com</v>
      </c>
    </row>
    <row r="945" spans="1:4" x14ac:dyDescent="0.25">
      <c r="A945" t="s">
        <v>127</v>
      </c>
      <c r="B945" t="s">
        <v>128</v>
      </c>
      <c r="C945">
        <f t="shared" ca="1" si="29"/>
        <v>8023</v>
      </c>
      <c r="D945" t="str">
        <f t="shared" ca="1" si="28"/>
        <v>user8023@example.com</v>
      </c>
    </row>
    <row r="946" spans="1:4" x14ac:dyDescent="0.25">
      <c r="A946" t="s">
        <v>127</v>
      </c>
      <c r="B946" t="s">
        <v>128</v>
      </c>
      <c r="C946">
        <f t="shared" ca="1" si="29"/>
        <v>8024</v>
      </c>
      <c r="D946" t="str">
        <f t="shared" ca="1" si="28"/>
        <v>user8024@example.com</v>
      </c>
    </row>
    <row r="947" spans="1:4" x14ac:dyDescent="0.25">
      <c r="A947" t="s">
        <v>127</v>
      </c>
      <c r="B947" t="s">
        <v>128</v>
      </c>
      <c r="C947">
        <f t="shared" ca="1" si="29"/>
        <v>8025</v>
      </c>
      <c r="D947" t="str">
        <f t="shared" ca="1" si="28"/>
        <v>user8025@example.com</v>
      </c>
    </row>
    <row r="948" spans="1:4" x14ac:dyDescent="0.25">
      <c r="A948" t="s">
        <v>127</v>
      </c>
      <c r="B948" t="s">
        <v>128</v>
      </c>
      <c r="C948">
        <f t="shared" ca="1" si="29"/>
        <v>8026</v>
      </c>
      <c r="D948" t="str">
        <f t="shared" ca="1" si="28"/>
        <v>user8026@example.com</v>
      </c>
    </row>
    <row r="949" spans="1:4" x14ac:dyDescent="0.25">
      <c r="A949" t="s">
        <v>127</v>
      </c>
      <c r="B949" t="s">
        <v>128</v>
      </c>
      <c r="C949">
        <f t="shared" ca="1" si="29"/>
        <v>8027</v>
      </c>
      <c r="D949" t="str">
        <f t="shared" ca="1" si="28"/>
        <v>user8027@example.com</v>
      </c>
    </row>
    <row r="950" spans="1:4" x14ac:dyDescent="0.25">
      <c r="A950" t="s">
        <v>127</v>
      </c>
      <c r="B950" t="s">
        <v>128</v>
      </c>
      <c r="C950">
        <f t="shared" ca="1" si="29"/>
        <v>8028</v>
      </c>
      <c r="D950" t="str">
        <f t="shared" ca="1" si="28"/>
        <v>user8028@example.com</v>
      </c>
    </row>
    <row r="951" spans="1:4" x14ac:dyDescent="0.25">
      <c r="A951" t="s">
        <v>127</v>
      </c>
      <c r="B951" t="s">
        <v>128</v>
      </c>
      <c r="C951">
        <f t="shared" ca="1" si="29"/>
        <v>8029</v>
      </c>
      <c r="D951" t="str">
        <f t="shared" ca="1" si="28"/>
        <v>user8029@example.com</v>
      </c>
    </row>
    <row r="952" spans="1:4" x14ac:dyDescent="0.25">
      <c r="A952" t="s">
        <v>127</v>
      </c>
      <c r="B952" t="s">
        <v>128</v>
      </c>
      <c r="C952">
        <f t="shared" ca="1" si="29"/>
        <v>8030</v>
      </c>
      <c r="D952" t="str">
        <f t="shared" ca="1" si="28"/>
        <v>user8030@example.com</v>
      </c>
    </row>
    <row r="953" spans="1:4" x14ac:dyDescent="0.25">
      <c r="A953" t="s">
        <v>127</v>
      </c>
      <c r="B953" t="s">
        <v>128</v>
      </c>
      <c r="C953">
        <f t="shared" ca="1" si="29"/>
        <v>8031</v>
      </c>
      <c r="D953" t="str">
        <f t="shared" ca="1" si="28"/>
        <v>user8031@example.com</v>
      </c>
    </row>
    <row r="954" spans="1:4" x14ac:dyDescent="0.25">
      <c r="A954" t="s">
        <v>127</v>
      </c>
      <c r="B954" t="s">
        <v>128</v>
      </c>
      <c r="C954">
        <f t="shared" ca="1" si="29"/>
        <v>8032</v>
      </c>
      <c r="D954" t="str">
        <f t="shared" ca="1" si="28"/>
        <v>user8032@example.com</v>
      </c>
    </row>
    <row r="955" spans="1:4" x14ac:dyDescent="0.25">
      <c r="A955" t="s">
        <v>127</v>
      </c>
      <c r="B955" t="s">
        <v>128</v>
      </c>
      <c r="C955">
        <f t="shared" ca="1" si="29"/>
        <v>8033</v>
      </c>
      <c r="D955" t="str">
        <f t="shared" ca="1" si="28"/>
        <v>user8033@example.com</v>
      </c>
    </row>
    <row r="956" spans="1:4" x14ac:dyDescent="0.25">
      <c r="A956" t="s">
        <v>127</v>
      </c>
      <c r="B956" t="s">
        <v>128</v>
      </c>
      <c r="C956">
        <f t="shared" ca="1" si="29"/>
        <v>8034</v>
      </c>
      <c r="D956" t="str">
        <f t="shared" ca="1" si="28"/>
        <v>user8034@example.com</v>
      </c>
    </row>
    <row r="957" spans="1:4" x14ac:dyDescent="0.25">
      <c r="A957" t="s">
        <v>127</v>
      </c>
      <c r="B957" t="s">
        <v>128</v>
      </c>
      <c r="C957">
        <f t="shared" ca="1" si="29"/>
        <v>8035</v>
      </c>
      <c r="D957" t="str">
        <f t="shared" ca="1" si="28"/>
        <v>user8035@example.com</v>
      </c>
    </row>
    <row r="958" spans="1:4" x14ac:dyDescent="0.25">
      <c r="A958" t="s">
        <v>127</v>
      </c>
      <c r="B958" t="s">
        <v>128</v>
      </c>
      <c r="C958">
        <f t="shared" ca="1" si="29"/>
        <v>8036</v>
      </c>
      <c r="D958" t="str">
        <f t="shared" ca="1" si="28"/>
        <v>user8036@example.com</v>
      </c>
    </row>
    <row r="959" spans="1:4" x14ac:dyDescent="0.25">
      <c r="A959" t="s">
        <v>127</v>
      </c>
      <c r="B959" t="s">
        <v>128</v>
      </c>
      <c r="C959">
        <f t="shared" ca="1" si="29"/>
        <v>8037</v>
      </c>
      <c r="D959" t="str">
        <f t="shared" ca="1" si="28"/>
        <v>user8037@example.com</v>
      </c>
    </row>
    <row r="960" spans="1:4" x14ac:dyDescent="0.25">
      <c r="A960" t="s">
        <v>127</v>
      </c>
      <c r="B960" t="s">
        <v>128</v>
      </c>
      <c r="C960">
        <f t="shared" ca="1" si="29"/>
        <v>8038</v>
      </c>
      <c r="D960" t="str">
        <f t="shared" ca="1" si="28"/>
        <v>user8038@example.com</v>
      </c>
    </row>
    <row r="961" spans="1:4" x14ac:dyDescent="0.25">
      <c r="A961" t="s">
        <v>127</v>
      </c>
      <c r="B961" t="s">
        <v>128</v>
      </c>
      <c r="C961">
        <f t="shared" ca="1" si="29"/>
        <v>8039</v>
      </c>
      <c r="D961" t="str">
        <f t="shared" ca="1" si="28"/>
        <v>user8039@example.com</v>
      </c>
    </row>
    <row r="962" spans="1:4" x14ac:dyDescent="0.25">
      <c r="A962" t="s">
        <v>127</v>
      </c>
      <c r="B962" t="s">
        <v>128</v>
      </c>
      <c r="C962">
        <f t="shared" ca="1" si="29"/>
        <v>8040</v>
      </c>
      <c r="D962" t="str">
        <f t="shared" ref="D962:D1025" ca="1" si="30">_xlfn.CONCAT(A962,C962,B962)</f>
        <v>user8040@example.com</v>
      </c>
    </row>
    <row r="963" spans="1:4" x14ac:dyDescent="0.25">
      <c r="A963" t="s">
        <v>127</v>
      </c>
      <c r="B963" t="s">
        <v>128</v>
      </c>
      <c r="C963">
        <f t="shared" ref="C963:C1026" ca="1" si="31">C962+1</f>
        <v>8041</v>
      </c>
      <c r="D963" t="str">
        <f t="shared" ca="1" si="30"/>
        <v>user8041@example.com</v>
      </c>
    </row>
    <row r="964" spans="1:4" x14ac:dyDescent="0.25">
      <c r="A964" t="s">
        <v>127</v>
      </c>
      <c r="B964" t="s">
        <v>128</v>
      </c>
      <c r="C964">
        <f t="shared" ca="1" si="31"/>
        <v>8042</v>
      </c>
      <c r="D964" t="str">
        <f t="shared" ca="1" si="30"/>
        <v>user8042@example.com</v>
      </c>
    </row>
    <row r="965" spans="1:4" x14ac:dyDescent="0.25">
      <c r="A965" t="s">
        <v>127</v>
      </c>
      <c r="B965" t="s">
        <v>128</v>
      </c>
      <c r="C965">
        <f t="shared" ca="1" si="31"/>
        <v>8043</v>
      </c>
      <c r="D965" t="str">
        <f t="shared" ca="1" si="30"/>
        <v>user8043@example.com</v>
      </c>
    </row>
    <row r="966" spans="1:4" x14ac:dyDescent="0.25">
      <c r="A966" t="s">
        <v>127</v>
      </c>
      <c r="B966" t="s">
        <v>128</v>
      </c>
      <c r="C966">
        <f t="shared" ca="1" si="31"/>
        <v>8044</v>
      </c>
      <c r="D966" t="str">
        <f t="shared" ca="1" si="30"/>
        <v>user8044@example.com</v>
      </c>
    </row>
    <row r="967" spans="1:4" x14ac:dyDescent="0.25">
      <c r="A967" t="s">
        <v>127</v>
      </c>
      <c r="B967" t="s">
        <v>128</v>
      </c>
      <c r="C967">
        <f t="shared" ca="1" si="31"/>
        <v>8045</v>
      </c>
      <c r="D967" t="str">
        <f t="shared" ca="1" si="30"/>
        <v>user8045@example.com</v>
      </c>
    </row>
    <row r="968" spans="1:4" x14ac:dyDescent="0.25">
      <c r="A968" t="s">
        <v>127</v>
      </c>
      <c r="B968" t="s">
        <v>128</v>
      </c>
      <c r="C968">
        <f t="shared" ca="1" si="31"/>
        <v>8046</v>
      </c>
      <c r="D968" t="str">
        <f t="shared" ca="1" si="30"/>
        <v>user8046@example.com</v>
      </c>
    </row>
    <row r="969" spans="1:4" x14ac:dyDescent="0.25">
      <c r="A969" t="s">
        <v>127</v>
      </c>
      <c r="B969" t="s">
        <v>128</v>
      </c>
      <c r="C969">
        <f t="shared" ca="1" si="31"/>
        <v>8047</v>
      </c>
      <c r="D969" t="str">
        <f t="shared" ca="1" si="30"/>
        <v>user8047@example.com</v>
      </c>
    </row>
    <row r="970" spans="1:4" x14ac:dyDescent="0.25">
      <c r="A970" t="s">
        <v>127</v>
      </c>
      <c r="B970" t="s">
        <v>128</v>
      </c>
      <c r="C970">
        <f t="shared" ca="1" si="31"/>
        <v>8048</v>
      </c>
      <c r="D970" t="str">
        <f t="shared" ca="1" si="30"/>
        <v>user8048@example.com</v>
      </c>
    </row>
    <row r="971" spans="1:4" x14ac:dyDescent="0.25">
      <c r="A971" t="s">
        <v>127</v>
      </c>
      <c r="B971" t="s">
        <v>128</v>
      </c>
      <c r="C971">
        <f t="shared" ca="1" si="31"/>
        <v>8049</v>
      </c>
      <c r="D971" t="str">
        <f t="shared" ca="1" si="30"/>
        <v>user8049@example.com</v>
      </c>
    </row>
    <row r="972" spans="1:4" x14ac:dyDescent="0.25">
      <c r="A972" t="s">
        <v>127</v>
      </c>
      <c r="B972" t="s">
        <v>128</v>
      </c>
      <c r="C972">
        <f t="shared" ca="1" si="31"/>
        <v>8050</v>
      </c>
      <c r="D972" t="str">
        <f t="shared" ca="1" si="30"/>
        <v>user8050@example.com</v>
      </c>
    </row>
    <row r="973" spans="1:4" x14ac:dyDescent="0.25">
      <c r="A973" t="s">
        <v>127</v>
      </c>
      <c r="B973" t="s">
        <v>128</v>
      </c>
      <c r="C973">
        <f t="shared" ca="1" si="31"/>
        <v>8051</v>
      </c>
      <c r="D973" t="str">
        <f t="shared" ca="1" si="30"/>
        <v>user8051@example.com</v>
      </c>
    </row>
    <row r="974" spans="1:4" x14ac:dyDescent="0.25">
      <c r="A974" t="s">
        <v>127</v>
      </c>
      <c r="B974" t="s">
        <v>128</v>
      </c>
      <c r="C974">
        <f t="shared" ca="1" si="31"/>
        <v>8052</v>
      </c>
      <c r="D974" t="str">
        <f t="shared" ca="1" si="30"/>
        <v>user8052@example.com</v>
      </c>
    </row>
    <row r="975" spans="1:4" x14ac:dyDescent="0.25">
      <c r="A975" t="s">
        <v>127</v>
      </c>
      <c r="B975" t="s">
        <v>128</v>
      </c>
      <c r="C975">
        <f t="shared" ca="1" si="31"/>
        <v>8053</v>
      </c>
      <c r="D975" t="str">
        <f t="shared" ca="1" si="30"/>
        <v>user8053@example.com</v>
      </c>
    </row>
    <row r="976" spans="1:4" x14ac:dyDescent="0.25">
      <c r="A976" t="s">
        <v>127</v>
      </c>
      <c r="B976" t="s">
        <v>128</v>
      </c>
      <c r="C976">
        <f t="shared" ca="1" si="31"/>
        <v>8054</v>
      </c>
      <c r="D976" t="str">
        <f t="shared" ca="1" si="30"/>
        <v>user8054@example.com</v>
      </c>
    </row>
    <row r="977" spans="1:4" x14ac:dyDescent="0.25">
      <c r="A977" t="s">
        <v>127</v>
      </c>
      <c r="B977" t="s">
        <v>128</v>
      </c>
      <c r="C977">
        <f t="shared" ca="1" si="31"/>
        <v>8055</v>
      </c>
      <c r="D977" t="str">
        <f t="shared" ca="1" si="30"/>
        <v>user8055@example.com</v>
      </c>
    </row>
    <row r="978" spans="1:4" x14ac:dyDescent="0.25">
      <c r="A978" t="s">
        <v>127</v>
      </c>
      <c r="B978" t="s">
        <v>128</v>
      </c>
      <c r="C978">
        <f t="shared" ca="1" si="31"/>
        <v>8056</v>
      </c>
      <c r="D978" t="str">
        <f t="shared" ca="1" si="30"/>
        <v>user8056@example.com</v>
      </c>
    </row>
    <row r="979" spans="1:4" x14ac:dyDescent="0.25">
      <c r="A979" t="s">
        <v>127</v>
      </c>
      <c r="B979" t="s">
        <v>128</v>
      </c>
      <c r="C979">
        <f t="shared" ca="1" si="31"/>
        <v>8057</v>
      </c>
      <c r="D979" t="str">
        <f t="shared" ca="1" si="30"/>
        <v>user8057@example.com</v>
      </c>
    </row>
    <row r="980" spans="1:4" x14ac:dyDescent="0.25">
      <c r="A980" t="s">
        <v>127</v>
      </c>
      <c r="B980" t="s">
        <v>128</v>
      </c>
      <c r="C980">
        <f t="shared" ca="1" si="31"/>
        <v>8058</v>
      </c>
      <c r="D980" t="str">
        <f t="shared" ca="1" si="30"/>
        <v>user8058@example.com</v>
      </c>
    </row>
    <row r="981" spans="1:4" x14ac:dyDescent="0.25">
      <c r="A981" t="s">
        <v>127</v>
      </c>
      <c r="B981" t="s">
        <v>128</v>
      </c>
      <c r="C981">
        <f t="shared" ca="1" si="31"/>
        <v>8059</v>
      </c>
      <c r="D981" t="str">
        <f t="shared" ca="1" si="30"/>
        <v>user8059@example.com</v>
      </c>
    </row>
    <row r="982" spans="1:4" x14ac:dyDescent="0.25">
      <c r="A982" t="s">
        <v>127</v>
      </c>
      <c r="B982" t="s">
        <v>128</v>
      </c>
      <c r="C982">
        <f t="shared" ca="1" si="31"/>
        <v>8060</v>
      </c>
      <c r="D982" t="str">
        <f t="shared" ca="1" si="30"/>
        <v>user8060@example.com</v>
      </c>
    </row>
    <row r="983" spans="1:4" x14ac:dyDescent="0.25">
      <c r="A983" t="s">
        <v>127</v>
      </c>
      <c r="B983" t="s">
        <v>128</v>
      </c>
      <c r="C983">
        <f t="shared" ca="1" si="31"/>
        <v>8061</v>
      </c>
      <c r="D983" t="str">
        <f t="shared" ca="1" si="30"/>
        <v>user8061@example.com</v>
      </c>
    </row>
    <row r="984" spans="1:4" x14ac:dyDescent="0.25">
      <c r="A984" t="s">
        <v>127</v>
      </c>
      <c r="B984" t="s">
        <v>128</v>
      </c>
      <c r="C984">
        <f t="shared" ca="1" si="31"/>
        <v>8062</v>
      </c>
      <c r="D984" t="str">
        <f t="shared" ca="1" si="30"/>
        <v>user8062@example.com</v>
      </c>
    </row>
    <row r="985" spans="1:4" x14ac:dyDescent="0.25">
      <c r="A985" t="s">
        <v>127</v>
      </c>
      <c r="B985" t="s">
        <v>128</v>
      </c>
      <c r="C985">
        <f t="shared" ca="1" si="31"/>
        <v>8063</v>
      </c>
      <c r="D985" t="str">
        <f t="shared" ca="1" si="30"/>
        <v>user8063@example.com</v>
      </c>
    </row>
    <row r="986" spans="1:4" x14ac:dyDescent="0.25">
      <c r="A986" t="s">
        <v>127</v>
      </c>
      <c r="B986" t="s">
        <v>128</v>
      </c>
      <c r="C986">
        <f t="shared" ca="1" si="31"/>
        <v>8064</v>
      </c>
      <c r="D986" t="str">
        <f t="shared" ca="1" si="30"/>
        <v>user8064@example.com</v>
      </c>
    </row>
    <row r="987" spans="1:4" x14ac:dyDescent="0.25">
      <c r="A987" t="s">
        <v>127</v>
      </c>
      <c r="B987" t="s">
        <v>128</v>
      </c>
      <c r="C987">
        <f t="shared" ca="1" si="31"/>
        <v>8065</v>
      </c>
      <c r="D987" t="str">
        <f t="shared" ca="1" si="30"/>
        <v>user8065@example.com</v>
      </c>
    </row>
    <row r="988" spans="1:4" x14ac:dyDescent="0.25">
      <c r="A988" t="s">
        <v>127</v>
      </c>
      <c r="B988" t="s">
        <v>128</v>
      </c>
      <c r="C988">
        <f t="shared" ca="1" si="31"/>
        <v>8066</v>
      </c>
      <c r="D988" t="str">
        <f t="shared" ca="1" si="30"/>
        <v>user8066@example.com</v>
      </c>
    </row>
    <row r="989" spans="1:4" x14ac:dyDescent="0.25">
      <c r="A989" t="s">
        <v>127</v>
      </c>
      <c r="B989" t="s">
        <v>128</v>
      </c>
      <c r="C989">
        <f t="shared" ca="1" si="31"/>
        <v>8067</v>
      </c>
      <c r="D989" t="str">
        <f t="shared" ca="1" si="30"/>
        <v>user8067@example.com</v>
      </c>
    </row>
    <row r="990" spans="1:4" x14ac:dyDescent="0.25">
      <c r="A990" t="s">
        <v>127</v>
      </c>
      <c r="B990" t="s">
        <v>128</v>
      </c>
      <c r="C990">
        <f t="shared" ca="1" si="31"/>
        <v>8068</v>
      </c>
      <c r="D990" t="str">
        <f t="shared" ca="1" si="30"/>
        <v>user8068@example.com</v>
      </c>
    </row>
    <row r="991" spans="1:4" x14ac:dyDescent="0.25">
      <c r="A991" t="s">
        <v>127</v>
      </c>
      <c r="B991" t="s">
        <v>128</v>
      </c>
      <c r="C991">
        <f t="shared" ca="1" si="31"/>
        <v>8069</v>
      </c>
      <c r="D991" t="str">
        <f t="shared" ca="1" si="30"/>
        <v>user8069@example.com</v>
      </c>
    </row>
    <row r="992" spans="1:4" x14ac:dyDescent="0.25">
      <c r="A992" t="s">
        <v>127</v>
      </c>
      <c r="B992" t="s">
        <v>128</v>
      </c>
      <c r="C992">
        <f t="shared" ca="1" si="31"/>
        <v>8070</v>
      </c>
      <c r="D992" t="str">
        <f t="shared" ca="1" si="30"/>
        <v>user8070@example.com</v>
      </c>
    </row>
    <row r="993" spans="1:4" x14ac:dyDescent="0.25">
      <c r="A993" t="s">
        <v>127</v>
      </c>
      <c r="B993" t="s">
        <v>128</v>
      </c>
      <c r="C993">
        <f t="shared" ca="1" si="31"/>
        <v>8071</v>
      </c>
      <c r="D993" t="str">
        <f t="shared" ca="1" si="30"/>
        <v>user8071@example.com</v>
      </c>
    </row>
    <row r="994" spans="1:4" x14ac:dyDescent="0.25">
      <c r="A994" t="s">
        <v>127</v>
      </c>
      <c r="B994" t="s">
        <v>128</v>
      </c>
      <c r="C994">
        <f t="shared" ca="1" si="31"/>
        <v>8072</v>
      </c>
      <c r="D994" t="str">
        <f t="shared" ca="1" si="30"/>
        <v>user8072@example.com</v>
      </c>
    </row>
    <row r="995" spans="1:4" x14ac:dyDescent="0.25">
      <c r="A995" t="s">
        <v>127</v>
      </c>
      <c r="B995" t="s">
        <v>128</v>
      </c>
      <c r="C995">
        <f t="shared" ca="1" si="31"/>
        <v>8073</v>
      </c>
      <c r="D995" t="str">
        <f t="shared" ca="1" si="30"/>
        <v>user8073@example.com</v>
      </c>
    </row>
    <row r="996" spans="1:4" x14ac:dyDescent="0.25">
      <c r="A996" t="s">
        <v>127</v>
      </c>
      <c r="B996" t="s">
        <v>128</v>
      </c>
      <c r="C996">
        <f t="shared" ca="1" si="31"/>
        <v>8074</v>
      </c>
      <c r="D996" t="str">
        <f t="shared" ca="1" si="30"/>
        <v>user8074@example.com</v>
      </c>
    </row>
    <row r="997" spans="1:4" x14ac:dyDescent="0.25">
      <c r="A997" t="s">
        <v>127</v>
      </c>
      <c r="B997" t="s">
        <v>128</v>
      </c>
      <c r="C997">
        <f t="shared" ca="1" si="31"/>
        <v>8075</v>
      </c>
      <c r="D997" t="str">
        <f t="shared" ca="1" si="30"/>
        <v>user8075@example.com</v>
      </c>
    </row>
    <row r="998" spans="1:4" x14ac:dyDescent="0.25">
      <c r="A998" t="s">
        <v>127</v>
      </c>
      <c r="B998" t="s">
        <v>128</v>
      </c>
      <c r="C998">
        <f t="shared" ca="1" si="31"/>
        <v>8076</v>
      </c>
      <c r="D998" t="str">
        <f t="shared" ca="1" si="30"/>
        <v>user8076@example.com</v>
      </c>
    </row>
    <row r="999" spans="1:4" x14ac:dyDescent="0.25">
      <c r="A999" t="s">
        <v>127</v>
      </c>
      <c r="B999" t="s">
        <v>128</v>
      </c>
      <c r="C999">
        <f t="shared" ca="1" si="31"/>
        <v>8077</v>
      </c>
      <c r="D999" t="str">
        <f t="shared" ca="1" si="30"/>
        <v>user8077@example.com</v>
      </c>
    </row>
    <row r="1000" spans="1:4" x14ac:dyDescent="0.25">
      <c r="A1000" t="s">
        <v>127</v>
      </c>
      <c r="B1000" t="s">
        <v>128</v>
      </c>
      <c r="C1000">
        <f t="shared" ca="1" si="31"/>
        <v>8078</v>
      </c>
      <c r="D1000" t="str">
        <f t="shared" ca="1" si="30"/>
        <v>user8078@example.com</v>
      </c>
    </row>
    <row r="1001" spans="1:4" x14ac:dyDescent="0.25">
      <c r="A1001" t="s">
        <v>127</v>
      </c>
      <c r="B1001" t="s">
        <v>128</v>
      </c>
      <c r="C1001">
        <f t="shared" ca="1" si="31"/>
        <v>8079</v>
      </c>
      <c r="D1001" t="str">
        <f t="shared" ca="1" si="30"/>
        <v>user8079@example.com</v>
      </c>
    </row>
    <row r="1002" spans="1:4" x14ac:dyDescent="0.25">
      <c r="A1002" t="s">
        <v>127</v>
      </c>
      <c r="B1002" t="s">
        <v>128</v>
      </c>
      <c r="C1002">
        <f t="shared" ca="1" si="31"/>
        <v>8080</v>
      </c>
      <c r="D1002" t="str">
        <f t="shared" ca="1" si="30"/>
        <v>user8080@example.com</v>
      </c>
    </row>
    <row r="1003" spans="1:4" x14ac:dyDescent="0.25">
      <c r="A1003" t="s">
        <v>127</v>
      </c>
      <c r="B1003" t="s">
        <v>128</v>
      </c>
      <c r="C1003">
        <f t="shared" ca="1" si="31"/>
        <v>8081</v>
      </c>
      <c r="D1003" t="str">
        <f t="shared" ca="1" si="30"/>
        <v>user8081@example.com</v>
      </c>
    </row>
    <row r="1004" spans="1:4" x14ac:dyDescent="0.25">
      <c r="A1004" t="s">
        <v>127</v>
      </c>
      <c r="B1004" t="s">
        <v>128</v>
      </c>
      <c r="C1004">
        <f t="shared" ca="1" si="31"/>
        <v>8082</v>
      </c>
      <c r="D1004" t="str">
        <f t="shared" ca="1" si="30"/>
        <v>user8082@example.com</v>
      </c>
    </row>
    <row r="1005" spans="1:4" x14ac:dyDescent="0.25">
      <c r="A1005" t="s">
        <v>127</v>
      </c>
      <c r="B1005" t="s">
        <v>128</v>
      </c>
      <c r="C1005">
        <f t="shared" ca="1" si="31"/>
        <v>8083</v>
      </c>
      <c r="D1005" t="str">
        <f t="shared" ca="1" si="30"/>
        <v>user8083@example.com</v>
      </c>
    </row>
    <row r="1006" spans="1:4" x14ac:dyDescent="0.25">
      <c r="A1006" t="s">
        <v>127</v>
      </c>
      <c r="B1006" t="s">
        <v>128</v>
      </c>
      <c r="C1006">
        <f t="shared" ca="1" si="31"/>
        <v>8084</v>
      </c>
      <c r="D1006" t="str">
        <f t="shared" ca="1" si="30"/>
        <v>user8084@example.com</v>
      </c>
    </row>
    <row r="1007" spans="1:4" x14ac:dyDescent="0.25">
      <c r="A1007" t="s">
        <v>127</v>
      </c>
      <c r="B1007" t="s">
        <v>128</v>
      </c>
      <c r="C1007">
        <f t="shared" ca="1" si="31"/>
        <v>8085</v>
      </c>
      <c r="D1007" t="str">
        <f t="shared" ca="1" si="30"/>
        <v>user8085@example.com</v>
      </c>
    </row>
    <row r="1008" spans="1:4" x14ac:dyDescent="0.25">
      <c r="A1008" t="s">
        <v>127</v>
      </c>
      <c r="B1008" t="s">
        <v>128</v>
      </c>
      <c r="C1008">
        <f t="shared" ca="1" si="31"/>
        <v>8086</v>
      </c>
      <c r="D1008" t="str">
        <f t="shared" ca="1" si="30"/>
        <v>user8086@example.com</v>
      </c>
    </row>
    <row r="1009" spans="1:4" x14ac:dyDescent="0.25">
      <c r="A1009" t="s">
        <v>127</v>
      </c>
      <c r="B1009" t="s">
        <v>128</v>
      </c>
      <c r="C1009">
        <f t="shared" ca="1" si="31"/>
        <v>8087</v>
      </c>
      <c r="D1009" t="str">
        <f t="shared" ca="1" si="30"/>
        <v>user8087@example.com</v>
      </c>
    </row>
    <row r="1010" spans="1:4" x14ac:dyDescent="0.25">
      <c r="A1010" t="s">
        <v>127</v>
      </c>
      <c r="B1010" t="s">
        <v>128</v>
      </c>
      <c r="C1010">
        <f t="shared" ca="1" si="31"/>
        <v>8088</v>
      </c>
      <c r="D1010" t="str">
        <f t="shared" ca="1" si="30"/>
        <v>user8088@example.com</v>
      </c>
    </row>
    <row r="1011" spans="1:4" x14ac:dyDescent="0.25">
      <c r="A1011" t="s">
        <v>127</v>
      </c>
      <c r="B1011" t="s">
        <v>128</v>
      </c>
      <c r="C1011">
        <f t="shared" ca="1" si="31"/>
        <v>8089</v>
      </c>
      <c r="D1011" t="str">
        <f t="shared" ca="1" si="30"/>
        <v>user8089@example.com</v>
      </c>
    </row>
    <row r="1012" spans="1:4" x14ac:dyDescent="0.25">
      <c r="A1012" t="s">
        <v>127</v>
      </c>
      <c r="B1012" t="s">
        <v>128</v>
      </c>
      <c r="C1012">
        <f t="shared" ca="1" si="31"/>
        <v>8090</v>
      </c>
      <c r="D1012" t="str">
        <f t="shared" ca="1" si="30"/>
        <v>user8090@example.com</v>
      </c>
    </row>
    <row r="1013" spans="1:4" x14ac:dyDescent="0.25">
      <c r="A1013" t="s">
        <v>127</v>
      </c>
      <c r="B1013" t="s">
        <v>128</v>
      </c>
      <c r="C1013">
        <f t="shared" ca="1" si="31"/>
        <v>8091</v>
      </c>
      <c r="D1013" t="str">
        <f t="shared" ca="1" si="30"/>
        <v>user8091@example.com</v>
      </c>
    </row>
    <row r="1014" spans="1:4" x14ac:dyDescent="0.25">
      <c r="A1014" t="s">
        <v>127</v>
      </c>
      <c r="B1014" t="s">
        <v>128</v>
      </c>
      <c r="C1014">
        <f t="shared" ca="1" si="31"/>
        <v>8092</v>
      </c>
      <c r="D1014" t="str">
        <f t="shared" ca="1" si="30"/>
        <v>user8092@example.com</v>
      </c>
    </row>
    <row r="1015" spans="1:4" x14ac:dyDescent="0.25">
      <c r="A1015" t="s">
        <v>127</v>
      </c>
      <c r="B1015" t="s">
        <v>128</v>
      </c>
      <c r="C1015">
        <f t="shared" ca="1" si="31"/>
        <v>8093</v>
      </c>
      <c r="D1015" t="str">
        <f t="shared" ca="1" si="30"/>
        <v>user8093@example.com</v>
      </c>
    </row>
    <row r="1016" spans="1:4" x14ac:dyDescent="0.25">
      <c r="A1016" t="s">
        <v>127</v>
      </c>
      <c r="B1016" t="s">
        <v>128</v>
      </c>
      <c r="C1016">
        <f t="shared" ca="1" si="31"/>
        <v>8094</v>
      </c>
      <c r="D1016" t="str">
        <f t="shared" ca="1" si="30"/>
        <v>user8094@example.com</v>
      </c>
    </row>
    <row r="1017" spans="1:4" x14ac:dyDescent="0.25">
      <c r="A1017" t="s">
        <v>127</v>
      </c>
      <c r="B1017" t="s">
        <v>128</v>
      </c>
      <c r="C1017">
        <f t="shared" ca="1" si="31"/>
        <v>8095</v>
      </c>
      <c r="D1017" t="str">
        <f t="shared" ca="1" si="30"/>
        <v>user8095@example.com</v>
      </c>
    </row>
    <row r="1018" spans="1:4" x14ac:dyDescent="0.25">
      <c r="A1018" t="s">
        <v>127</v>
      </c>
      <c r="B1018" t="s">
        <v>128</v>
      </c>
      <c r="C1018">
        <f t="shared" ca="1" si="31"/>
        <v>8096</v>
      </c>
      <c r="D1018" t="str">
        <f t="shared" ca="1" si="30"/>
        <v>user8096@example.com</v>
      </c>
    </row>
    <row r="1019" spans="1:4" x14ac:dyDescent="0.25">
      <c r="A1019" t="s">
        <v>127</v>
      </c>
      <c r="B1019" t="s">
        <v>128</v>
      </c>
      <c r="C1019">
        <f t="shared" ca="1" si="31"/>
        <v>8097</v>
      </c>
      <c r="D1019" t="str">
        <f t="shared" ca="1" si="30"/>
        <v>user8097@example.com</v>
      </c>
    </row>
    <row r="1020" spans="1:4" x14ac:dyDescent="0.25">
      <c r="A1020" t="s">
        <v>127</v>
      </c>
      <c r="B1020" t="s">
        <v>128</v>
      </c>
      <c r="C1020">
        <f t="shared" ca="1" si="31"/>
        <v>8098</v>
      </c>
      <c r="D1020" t="str">
        <f t="shared" ca="1" si="30"/>
        <v>user8098@example.com</v>
      </c>
    </row>
    <row r="1021" spans="1:4" x14ac:dyDescent="0.25">
      <c r="A1021" t="s">
        <v>127</v>
      </c>
      <c r="B1021" t="s">
        <v>128</v>
      </c>
      <c r="C1021">
        <f t="shared" ca="1" si="31"/>
        <v>8099</v>
      </c>
      <c r="D1021" t="str">
        <f t="shared" ca="1" si="30"/>
        <v>user8099@example.com</v>
      </c>
    </row>
    <row r="1022" spans="1:4" x14ac:dyDescent="0.25">
      <c r="A1022" t="s">
        <v>127</v>
      </c>
      <c r="B1022" t="s">
        <v>128</v>
      </c>
      <c r="C1022">
        <f t="shared" ca="1" si="31"/>
        <v>8100</v>
      </c>
      <c r="D1022" t="str">
        <f t="shared" ca="1" si="30"/>
        <v>user8100@example.com</v>
      </c>
    </row>
    <row r="1023" spans="1:4" x14ac:dyDescent="0.25">
      <c r="A1023" t="s">
        <v>127</v>
      </c>
      <c r="B1023" t="s">
        <v>128</v>
      </c>
      <c r="C1023">
        <f t="shared" ca="1" si="31"/>
        <v>8101</v>
      </c>
      <c r="D1023" t="str">
        <f t="shared" ca="1" si="30"/>
        <v>user8101@example.com</v>
      </c>
    </row>
    <row r="1024" spans="1:4" x14ac:dyDescent="0.25">
      <c r="A1024" t="s">
        <v>127</v>
      </c>
      <c r="B1024" t="s">
        <v>128</v>
      </c>
      <c r="C1024">
        <f t="shared" ca="1" si="31"/>
        <v>8102</v>
      </c>
      <c r="D1024" t="str">
        <f t="shared" ca="1" si="30"/>
        <v>user8102@example.com</v>
      </c>
    </row>
    <row r="1025" spans="1:4" x14ac:dyDescent="0.25">
      <c r="A1025" t="s">
        <v>127</v>
      </c>
      <c r="B1025" t="s">
        <v>128</v>
      </c>
      <c r="C1025">
        <f t="shared" ca="1" si="31"/>
        <v>8103</v>
      </c>
      <c r="D1025" t="str">
        <f t="shared" ca="1" si="30"/>
        <v>user8103@example.com</v>
      </c>
    </row>
    <row r="1026" spans="1:4" x14ac:dyDescent="0.25">
      <c r="A1026" t="s">
        <v>127</v>
      </c>
      <c r="B1026" t="s">
        <v>128</v>
      </c>
      <c r="C1026">
        <f t="shared" ca="1" si="31"/>
        <v>8104</v>
      </c>
      <c r="D1026" t="str">
        <f t="shared" ref="D1026:D1089" ca="1" si="32">_xlfn.CONCAT(A1026,C1026,B1026)</f>
        <v>user8104@example.com</v>
      </c>
    </row>
    <row r="1027" spans="1:4" x14ac:dyDescent="0.25">
      <c r="A1027" t="s">
        <v>127</v>
      </c>
      <c r="B1027" t="s">
        <v>128</v>
      </c>
      <c r="C1027">
        <f t="shared" ref="C1027:C1090" ca="1" si="33">C1026+1</f>
        <v>8105</v>
      </c>
      <c r="D1027" t="str">
        <f t="shared" ca="1" si="32"/>
        <v>user8105@example.com</v>
      </c>
    </row>
    <row r="1028" spans="1:4" x14ac:dyDescent="0.25">
      <c r="A1028" t="s">
        <v>127</v>
      </c>
      <c r="B1028" t="s">
        <v>128</v>
      </c>
      <c r="C1028">
        <f t="shared" ca="1" si="33"/>
        <v>8106</v>
      </c>
      <c r="D1028" t="str">
        <f t="shared" ca="1" si="32"/>
        <v>user8106@example.com</v>
      </c>
    </row>
    <row r="1029" spans="1:4" x14ac:dyDescent="0.25">
      <c r="A1029" t="s">
        <v>127</v>
      </c>
      <c r="B1029" t="s">
        <v>128</v>
      </c>
      <c r="C1029">
        <f t="shared" ca="1" si="33"/>
        <v>8107</v>
      </c>
      <c r="D1029" t="str">
        <f t="shared" ca="1" si="32"/>
        <v>user8107@example.com</v>
      </c>
    </row>
    <row r="1030" spans="1:4" x14ac:dyDescent="0.25">
      <c r="A1030" t="s">
        <v>127</v>
      </c>
      <c r="B1030" t="s">
        <v>128</v>
      </c>
      <c r="C1030">
        <f t="shared" ca="1" si="33"/>
        <v>8108</v>
      </c>
      <c r="D1030" t="str">
        <f t="shared" ca="1" si="32"/>
        <v>user8108@example.com</v>
      </c>
    </row>
    <row r="1031" spans="1:4" x14ac:dyDescent="0.25">
      <c r="A1031" t="s">
        <v>127</v>
      </c>
      <c r="B1031" t="s">
        <v>128</v>
      </c>
      <c r="C1031">
        <f t="shared" ca="1" si="33"/>
        <v>8109</v>
      </c>
      <c r="D1031" t="str">
        <f t="shared" ca="1" si="32"/>
        <v>user8109@example.com</v>
      </c>
    </row>
    <row r="1032" spans="1:4" x14ac:dyDescent="0.25">
      <c r="A1032" t="s">
        <v>127</v>
      </c>
      <c r="B1032" t="s">
        <v>128</v>
      </c>
      <c r="C1032">
        <f t="shared" ca="1" si="33"/>
        <v>8110</v>
      </c>
      <c r="D1032" t="str">
        <f t="shared" ca="1" si="32"/>
        <v>user8110@example.com</v>
      </c>
    </row>
    <row r="1033" spans="1:4" x14ac:dyDescent="0.25">
      <c r="A1033" t="s">
        <v>127</v>
      </c>
      <c r="B1033" t="s">
        <v>128</v>
      </c>
      <c r="C1033">
        <f t="shared" ca="1" si="33"/>
        <v>8111</v>
      </c>
      <c r="D1033" t="str">
        <f t="shared" ca="1" si="32"/>
        <v>user8111@example.com</v>
      </c>
    </row>
    <row r="1034" spans="1:4" x14ac:dyDescent="0.25">
      <c r="A1034" t="s">
        <v>127</v>
      </c>
      <c r="B1034" t="s">
        <v>128</v>
      </c>
      <c r="C1034">
        <f t="shared" ca="1" si="33"/>
        <v>8112</v>
      </c>
      <c r="D1034" t="str">
        <f t="shared" ca="1" si="32"/>
        <v>user8112@example.com</v>
      </c>
    </row>
    <row r="1035" spans="1:4" x14ac:dyDescent="0.25">
      <c r="A1035" t="s">
        <v>127</v>
      </c>
      <c r="B1035" t="s">
        <v>128</v>
      </c>
      <c r="C1035">
        <f t="shared" ca="1" si="33"/>
        <v>8113</v>
      </c>
      <c r="D1035" t="str">
        <f t="shared" ca="1" si="32"/>
        <v>user8113@example.com</v>
      </c>
    </row>
    <row r="1036" spans="1:4" x14ac:dyDescent="0.25">
      <c r="A1036" t="s">
        <v>127</v>
      </c>
      <c r="B1036" t="s">
        <v>128</v>
      </c>
      <c r="C1036">
        <f t="shared" ca="1" si="33"/>
        <v>8114</v>
      </c>
      <c r="D1036" t="str">
        <f t="shared" ca="1" si="32"/>
        <v>user8114@example.com</v>
      </c>
    </row>
    <row r="1037" spans="1:4" x14ac:dyDescent="0.25">
      <c r="A1037" t="s">
        <v>127</v>
      </c>
      <c r="B1037" t="s">
        <v>128</v>
      </c>
      <c r="C1037">
        <f t="shared" ca="1" si="33"/>
        <v>8115</v>
      </c>
      <c r="D1037" t="str">
        <f t="shared" ca="1" si="32"/>
        <v>user8115@example.com</v>
      </c>
    </row>
    <row r="1038" spans="1:4" x14ac:dyDescent="0.25">
      <c r="A1038" t="s">
        <v>127</v>
      </c>
      <c r="B1038" t="s">
        <v>128</v>
      </c>
      <c r="C1038">
        <f t="shared" ca="1" si="33"/>
        <v>8116</v>
      </c>
      <c r="D1038" t="str">
        <f t="shared" ca="1" si="32"/>
        <v>user8116@example.com</v>
      </c>
    </row>
    <row r="1039" spans="1:4" x14ac:dyDescent="0.25">
      <c r="A1039" t="s">
        <v>127</v>
      </c>
      <c r="B1039" t="s">
        <v>128</v>
      </c>
      <c r="C1039">
        <f t="shared" ca="1" si="33"/>
        <v>8117</v>
      </c>
      <c r="D1039" t="str">
        <f t="shared" ca="1" si="32"/>
        <v>user8117@example.com</v>
      </c>
    </row>
    <row r="1040" spans="1:4" x14ac:dyDescent="0.25">
      <c r="A1040" t="s">
        <v>127</v>
      </c>
      <c r="B1040" t="s">
        <v>128</v>
      </c>
      <c r="C1040">
        <f t="shared" ca="1" si="33"/>
        <v>8118</v>
      </c>
      <c r="D1040" t="str">
        <f t="shared" ca="1" si="32"/>
        <v>user8118@example.com</v>
      </c>
    </row>
    <row r="1041" spans="1:4" x14ac:dyDescent="0.25">
      <c r="A1041" t="s">
        <v>127</v>
      </c>
      <c r="B1041" t="s">
        <v>128</v>
      </c>
      <c r="C1041">
        <f t="shared" ca="1" si="33"/>
        <v>8119</v>
      </c>
      <c r="D1041" t="str">
        <f t="shared" ca="1" si="32"/>
        <v>user8119@example.com</v>
      </c>
    </row>
    <row r="1042" spans="1:4" x14ac:dyDescent="0.25">
      <c r="A1042" t="s">
        <v>127</v>
      </c>
      <c r="B1042" t="s">
        <v>128</v>
      </c>
      <c r="C1042">
        <f t="shared" ca="1" si="33"/>
        <v>8120</v>
      </c>
      <c r="D1042" t="str">
        <f t="shared" ca="1" si="32"/>
        <v>user8120@example.com</v>
      </c>
    </row>
    <row r="1043" spans="1:4" x14ac:dyDescent="0.25">
      <c r="A1043" t="s">
        <v>127</v>
      </c>
      <c r="B1043" t="s">
        <v>128</v>
      </c>
      <c r="C1043">
        <f t="shared" ca="1" si="33"/>
        <v>8121</v>
      </c>
      <c r="D1043" t="str">
        <f t="shared" ca="1" si="32"/>
        <v>user8121@example.com</v>
      </c>
    </row>
    <row r="1044" spans="1:4" x14ac:dyDescent="0.25">
      <c r="A1044" t="s">
        <v>127</v>
      </c>
      <c r="B1044" t="s">
        <v>128</v>
      </c>
      <c r="C1044">
        <f t="shared" ca="1" si="33"/>
        <v>8122</v>
      </c>
      <c r="D1044" t="str">
        <f t="shared" ca="1" si="32"/>
        <v>user8122@example.com</v>
      </c>
    </row>
    <row r="1045" spans="1:4" x14ac:dyDescent="0.25">
      <c r="A1045" t="s">
        <v>127</v>
      </c>
      <c r="B1045" t="s">
        <v>128</v>
      </c>
      <c r="C1045">
        <f t="shared" ca="1" si="33"/>
        <v>8123</v>
      </c>
      <c r="D1045" t="str">
        <f t="shared" ca="1" si="32"/>
        <v>user8123@example.com</v>
      </c>
    </row>
    <row r="1046" spans="1:4" x14ac:dyDescent="0.25">
      <c r="A1046" t="s">
        <v>127</v>
      </c>
      <c r="B1046" t="s">
        <v>128</v>
      </c>
      <c r="C1046">
        <f t="shared" ca="1" si="33"/>
        <v>8124</v>
      </c>
      <c r="D1046" t="str">
        <f t="shared" ca="1" si="32"/>
        <v>user8124@example.com</v>
      </c>
    </row>
    <row r="1047" spans="1:4" x14ac:dyDescent="0.25">
      <c r="A1047" t="s">
        <v>127</v>
      </c>
      <c r="B1047" t="s">
        <v>128</v>
      </c>
      <c r="C1047">
        <f t="shared" ca="1" si="33"/>
        <v>8125</v>
      </c>
      <c r="D1047" t="str">
        <f t="shared" ca="1" si="32"/>
        <v>user8125@example.com</v>
      </c>
    </row>
    <row r="1048" spans="1:4" x14ac:dyDescent="0.25">
      <c r="A1048" t="s">
        <v>127</v>
      </c>
      <c r="B1048" t="s">
        <v>128</v>
      </c>
      <c r="C1048">
        <f t="shared" ca="1" si="33"/>
        <v>8126</v>
      </c>
      <c r="D1048" t="str">
        <f t="shared" ca="1" si="32"/>
        <v>user8126@example.com</v>
      </c>
    </row>
    <row r="1049" spans="1:4" x14ac:dyDescent="0.25">
      <c r="A1049" t="s">
        <v>127</v>
      </c>
      <c r="B1049" t="s">
        <v>128</v>
      </c>
      <c r="C1049">
        <f t="shared" ca="1" si="33"/>
        <v>8127</v>
      </c>
      <c r="D1049" t="str">
        <f t="shared" ca="1" si="32"/>
        <v>user8127@example.com</v>
      </c>
    </row>
    <row r="1050" spans="1:4" x14ac:dyDescent="0.25">
      <c r="A1050" t="s">
        <v>127</v>
      </c>
      <c r="B1050" t="s">
        <v>128</v>
      </c>
      <c r="C1050">
        <f t="shared" ca="1" si="33"/>
        <v>8128</v>
      </c>
      <c r="D1050" t="str">
        <f t="shared" ca="1" si="32"/>
        <v>user8128@example.com</v>
      </c>
    </row>
    <row r="1051" spans="1:4" x14ac:dyDescent="0.25">
      <c r="A1051" t="s">
        <v>127</v>
      </c>
      <c r="B1051" t="s">
        <v>128</v>
      </c>
      <c r="C1051">
        <f t="shared" ca="1" si="33"/>
        <v>8129</v>
      </c>
      <c r="D1051" t="str">
        <f t="shared" ca="1" si="32"/>
        <v>user8129@example.com</v>
      </c>
    </row>
    <row r="1052" spans="1:4" x14ac:dyDescent="0.25">
      <c r="A1052" t="s">
        <v>127</v>
      </c>
      <c r="B1052" t="s">
        <v>128</v>
      </c>
      <c r="C1052">
        <f t="shared" ca="1" si="33"/>
        <v>8130</v>
      </c>
      <c r="D1052" t="str">
        <f t="shared" ca="1" si="32"/>
        <v>user8130@example.com</v>
      </c>
    </row>
    <row r="1053" spans="1:4" x14ac:dyDescent="0.25">
      <c r="A1053" t="s">
        <v>127</v>
      </c>
      <c r="B1053" t="s">
        <v>128</v>
      </c>
      <c r="C1053">
        <f t="shared" ca="1" si="33"/>
        <v>8131</v>
      </c>
      <c r="D1053" t="str">
        <f t="shared" ca="1" si="32"/>
        <v>user8131@example.com</v>
      </c>
    </row>
    <row r="1054" spans="1:4" x14ac:dyDescent="0.25">
      <c r="A1054" t="s">
        <v>127</v>
      </c>
      <c r="B1054" t="s">
        <v>128</v>
      </c>
      <c r="C1054">
        <f t="shared" ca="1" si="33"/>
        <v>8132</v>
      </c>
      <c r="D1054" t="str">
        <f t="shared" ca="1" si="32"/>
        <v>user8132@example.com</v>
      </c>
    </row>
    <row r="1055" spans="1:4" x14ac:dyDescent="0.25">
      <c r="A1055" t="s">
        <v>127</v>
      </c>
      <c r="B1055" t="s">
        <v>128</v>
      </c>
      <c r="C1055">
        <f t="shared" ca="1" si="33"/>
        <v>8133</v>
      </c>
      <c r="D1055" t="str">
        <f t="shared" ca="1" si="32"/>
        <v>user8133@example.com</v>
      </c>
    </row>
    <row r="1056" spans="1:4" x14ac:dyDescent="0.25">
      <c r="A1056" t="s">
        <v>127</v>
      </c>
      <c r="B1056" t="s">
        <v>128</v>
      </c>
      <c r="C1056">
        <f t="shared" ca="1" si="33"/>
        <v>8134</v>
      </c>
      <c r="D1056" t="str">
        <f t="shared" ca="1" si="32"/>
        <v>user8134@example.com</v>
      </c>
    </row>
    <row r="1057" spans="1:4" x14ac:dyDescent="0.25">
      <c r="A1057" t="s">
        <v>127</v>
      </c>
      <c r="B1057" t="s">
        <v>128</v>
      </c>
      <c r="C1057">
        <f t="shared" ca="1" si="33"/>
        <v>8135</v>
      </c>
      <c r="D1057" t="str">
        <f t="shared" ca="1" si="32"/>
        <v>user8135@example.com</v>
      </c>
    </row>
    <row r="1058" spans="1:4" x14ac:dyDescent="0.25">
      <c r="A1058" t="s">
        <v>127</v>
      </c>
      <c r="B1058" t="s">
        <v>128</v>
      </c>
      <c r="C1058">
        <f t="shared" ca="1" si="33"/>
        <v>8136</v>
      </c>
      <c r="D1058" t="str">
        <f t="shared" ca="1" si="32"/>
        <v>user8136@example.com</v>
      </c>
    </row>
    <row r="1059" spans="1:4" x14ac:dyDescent="0.25">
      <c r="A1059" t="s">
        <v>127</v>
      </c>
      <c r="B1059" t="s">
        <v>128</v>
      </c>
      <c r="C1059">
        <f t="shared" ca="1" si="33"/>
        <v>8137</v>
      </c>
      <c r="D1059" t="str">
        <f t="shared" ca="1" si="32"/>
        <v>user8137@example.com</v>
      </c>
    </row>
    <row r="1060" spans="1:4" x14ac:dyDescent="0.25">
      <c r="A1060" t="s">
        <v>127</v>
      </c>
      <c r="B1060" t="s">
        <v>128</v>
      </c>
      <c r="C1060">
        <f t="shared" ca="1" si="33"/>
        <v>8138</v>
      </c>
      <c r="D1060" t="str">
        <f t="shared" ca="1" si="32"/>
        <v>user8138@example.com</v>
      </c>
    </row>
    <row r="1061" spans="1:4" x14ac:dyDescent="0.25">
      <c r="A1061" t="s">
        <v>127</v>
      </c>
      <c r="B1061" t="s">
        <v>128</v>
      </c>
      <c r="C1061">
        <f t="shared" ca="1" si="33"/>
        <v>8139</v>
      </c>
      <c r="D1061" t="str">
        <f t="shared" ca="1" si="32"/>
        <v>user8139@example.com</v>
      </c>
    </row>
    <row r="1062" spans="1:4" x14ac:dyDescent="0.25">
      <c r="A1062" t="s">
        <v>127</v>
      </c>
      <c r="B1062" t="s">
        <v>128</v>
      </c>
      <c r="C1062">
        <f t="shared" ca="1" si="33"/>
        <v>8140</v>
      </c>
      <c r="D1062" t="str">
        <f t="shared" ca="1" si="32"/>
        <v>user8140@example.com</v>
      </c>
    </row>
    <row r="1063" spans="1:4" x14ac:dyDescent="0.25">
      <c r="A1063" t="s">
        <v>127</v>
      </c>
      <c r="B1063" t="s">
        <v>128</v>
      </c>
      <c r="C1063">
        <f t="shared" ca="1" si="33"/>
        <v>8141</v>
      </c>
      <c r="D1063" t="str">
        <f t="shared" ca="1" si="32"/>
        <v>user8141@example.com</v>
      </c>
    </row>
    <row r="1064" spans="1:4" x14ac:dyDescent="0.25">
      <c r="A1064" t="s">
        <v>127</v>
      </c>
      <c r="B1064" t="s">
        <v>128</v>
      </c>
      <c r="C1064">
        <f t="shared" ca="1" si="33"/>
        <v>8142</v>
      </c>
      <c r="D1064" t="str">
        <f t="shared" ca="1" si="32"/>
        <v>user8142@example.com</v>
      </c>
    </row>
    <row r="1065" spans="1:4" x14ac:dyDescent="0.25">
      <c r="A1065" t="s">
        <v>127</v>
      </c>
      <c r="B1065" t="s">
        <v>128</v>
      </c>
      <c r="C1065">
        <f t="shared" ca="1" si="33"/>
        <v>8143</v>
      </c>
      <c r="D1065" t="str">
        <f t="shared" ca="1" si="32"/>
        <v>user8143@example.com</v>
      </c>
    </row>
    <row r="1066" spans="1:4" x14ac:dyDescent="0.25">
      <c r="A1066" t="s">
        <v>127</v>
      </c>
      <c r="B1066" t="s">
        <v>128</v>
      </c>
      <c r="C1066">
        <f t="shared" ca="1" si="33"/>
        <v>8144</v>
      </c>
      <c r="D1066" t="str">
        <f t="shared" ca="1" si="32"/>
        <v>user8144@example.com</v>
      </c>
    </row>
    <row r="1067" spans="1:4" x14ac:dyDescent="0.25">
      <c r="A1067" t="s">
        <v>127</v>
      </c>
      <c r="B1067" t="s">
        <v>128</v>
      </c>
      <c r="C1067">
        <f t="shared" ca="1" si="33"/>
        <v>8145</v>
      </c>
      <c r="D1067" t="str">
        <f t="shared" ca="1" si="32"/>
        <v>user8145@example.com</v>
      </c>
    </row>
    <row r="1068" spans="1:4" x14ac:dyDescent="0.25">
      <c r="A1068" t="s">
        <v>127</v>
      </c>
      <c r="B1068" t="s">
        <v>128</v>
      </c>
      <c r="C1068">
        <f t="shared" ca="1" si="33"/>
        <v>8146</v>
      </c>
      <c r="D1068" t="str">
        <f t="shared" ca="1" si="32"/>
        <v>user8146@example.com</v>
      </c>
    </row>
    <row r="1069" spans="1:4" x14ac:dyDescent="0.25">
      <c r="A1069" t="s">
        <v>127</v>
      </c>
      <c r="B1069" t="s">
        <v>128</v>
      </c>
      <c r="C1069">
        <f t="shared" ca="1" si="33"/>
        <v>8147</v>
      </c>
      <c r="D1069" t="str">
        <f t="shared" ca="1" si="32"/>
        <v>user8147@example.com</v>
      </c>
    </row>
    <row r="1070" spans="1:4" x14ac:dyDescent="0.25">
      <c r="A1070" t="s">
        <v>127</v>
      </c>
      <c r="B1070" t="s">
        <v>128</v>
      </c>
      <c r="C1070">
        <f t="shared" ca="1" si="33"/>
        <v>8148</v>
      </c>
      <c r="D1070" t="str">
        <f t="shared" ca="1" si="32"/>
        <v>user8148@example.com</v>
      </c>
    </row>
    <row r="1071" spans="1:4" x14ac:dyDescent="0.25">
      <c r="A1071" t="s">
        <v>127</v>
      </c>
      <c r="B1071" t="s">
        <v>128</v>
      </c>
      <c r="C1071">
        <f t="shared" ca="1" si="33"/>
        <v>8149</v>
      </c>
      <c r="D1071" t="str">
        <f t="shared" ca="1" si="32"/>
        <v>user8149@example.com</v>
      </c>
    </row>
    <row r="1072" spans="1:4" x14ac:dyDescent="0.25">
      <c r="A1072" t="s">
        <v>127</v>
      </c>
      <c r="B1072" t="s">
        <v>128</v>
      </c>
      <c r="C1072">
        <f t="shared" ca="1" si="33"/>
        <v>8150</v>
      </c>
      <c r="D1072" t="str">
        <f t="shared" ca="1" si="32"/>
        <v>user8150@example.com</v>
      </c>
    </row>
    <row r="1073" spans="1:4" x14ac:dyDescent="0.25">
      <c r="A1073" t="s">
        <v>127</v>
      </c>
      <c r="B1073" t="s">
        <v>128</v>
      </c>
      <c r="C1073">
        <f t="shared" ca="1" si="33"/>
        <v>8151</v>
      </c>
      <c r="D1073" t="str">
        <f t="shared" ca="1" si="32"/>
        <v>user8151@example.com</v>
      </c>
    </row>
    <row r="1074" spans="1:4" x14ac:dyDescent="0.25">
      <c r="A1074" t="s">
        <v>127</v>
      </c>
      <c r="B1074" t="s">
        <v>128</v>
      </c>
      <c r="C1074">
        <f t="shared" ca="1" si="33"/>
        <v>8152</v>
      </c>
      <c r="D1074" t="str">
        <f t="shared" ca="1" si="32"/>
        <v>user8152@example.com</v>
      </c>
    </row>
    <row r="1075" spans="1:4" x14ac:dyDescent="0.25">
      <c r="A1075" t="s">
        <v>127</v>
      </c>
      <c r="B1075" t="s">
        <v>128</v>
      </c>
      <c r="C1075">
        <f t="shared" ca="1" si="33"/>
        <v>8153</v>
      </c>
      <c r="D1075" t="str">
        <f t="shared" ca="1" si="32"/>
        <v>user8153@example.com</v>
      </c>
    </row>
    <row r="1076" spans="1:4" x14ac:dyDescent="0.25">
      <c r="A1076" t="s">
        <v>127</v>
      </c>
      <c r="B1076" t="s">
        <v>128</v>
      </c>
      <c r="C1076">
        <f t="shared" ca="1" si="33"/>
        <v>8154</v>
      </c>
      <c r="D1076" t="str">
        <f t="shared" ca="1" si="32"/>
        <v>user8154@example.com</v>
      </c>
    </row>
    <row r="1077" spans="1:4" x14ac:dyDescent="0.25">
      <c r="A1077" t="s">
        <v>127</v>
      </c>
      <c r="B1077" t="s">
        <v>128</v>
      </c>
      <c r="C1077">
        <f t="shared" ca="1" si="33"/>
        <v>8155</v>
      </c>
      <c r="D1077" t="str">
        <f t="shared" ca="1" si="32"/>
        <v>user8155@example.com</v>
      </c>
    </row>
    <row r="1078" spans="1:4" x14ac:dyDescent="0.25">
      <c r="A1078" t="s">
        <v>127</v>
      </c>
      <c r="B1078" t="s">
        <v>128</v>
      </c>
      <c r="C1078">
        <f t="shared" ca="1" si="33"/>
        <v>8156</v>
      </c>
      <c r="D1078" t="str">
        <f t="shared" ca="1" si="32"/>
        <v>user8156@example.com</v>
      </c>
    </row>
    <row r="1079" spans="1:4" x14ac:dyDescent="0.25">
      <c r="A1079" t="s">
        <v>127</v>
      </c>
      <c r="B1079" t="s">
        <v>128</v>
      </c>
      <c r="C1079">
        <f t="shared" ca="1" si="33"/>
        <v>8157</v>
      </c>
      <c r="D1079" t="str">
        <f t="shared" ca="1" si="32"/>
        <v>user8157@example.com</v>
      </c>
    </row>
    <row r="1080" spans="1:4" x14ac:dyDescent="0.25">
      <c r="A1080" t="s">
        <v>127</v>
      </c>
      <c r="B1080" t="s">
        <v>128</v>
      </c>
      <c r="C1080">
        <f t="shared" ca="1" si="33"/>
        <v>8158</v>
      </c>
      <c r="D1080" t="str">
        <f t="shared" ca="1" si="32"/>
        <v>user8158@example.com</v>
      </c>
    </row>
    <row r="1081" spans="1:4" x14ac:dyDescent="0.25">
      <c r="A1081" t="s">
        <v>127</v>
      </c>
      <c r="B1081" t="s">
        <v>128</v>
      </c>
      <c r="C1081">
        <f t="shared" ca="1" si="33"/>
        <v>8159</v>
      </c>
      <c r="D1081" t="str">
        <f t="shared" ca="1" si="32"/>
        <v>user8159@example.com</v>
      </c>
    </row>
    <row r="1082" spans="1:4" x14ac:dyDescent="0.25">
      <c r="A1082" t="s">
        <v>127</v>
      </c>
      <c r="B1082" t="s">
        <v>128</v>
      </c>
      <c r="C1082">
        <f t="shared" ca="1" si="33"/>
        <v>8160</v>
      </c>
      <c r="D1082" t="str">
        <f t="shared" ca="1" si="32"/>
        <v>user8160@example.com</v>
      </c>
    </row>
    <row r="1083" spans="1:4" x14ac:dyDescent="0.25">
      <c r="A1083" t="s">
        <v>127</v>
      </c>
      <c r="B1083" t="s">
        <v>128</v>
      </c>
      <c r="C1083">
        <f t="shared" ca="1" si="33"/>
        <v>8161</v>
      </c>
      <c r="D1083" t="str">
        <f t="shared" ca="1" si="32"/>
        <v>user8161@example.com</v>
      </c>
    </row>
    <row r="1084" spans="1:4" x14ac:dyDescent="0.25">
      <c r="A1084" t="s">
        <v>127</v>
      </c>
      <c r="B1084" t="s">
        <v>128</v>
      </c>
      <c r="C1084">
        <f t="shared" ca="1" si="33"/>
        <v>8162</v>
      </c>
      <c r="D1084" t="str">
        <f t="shared" ca="1" si="32"/>
        <v>user8162@example.com</v>
      </c>
    </row>
    <row r="1085" spans="1:4" x14ac:dyDescent="0.25">
      <c r="A1085" t="s">
        <v>127</v>
      </c>
      <c r="B1085" t="s">
        <v>128</v>
      </c>
      <c r="C1085">
        <f t="shared" ca="1" si="33"/>
        <v>8163</v>
      </c>
      <c r="D1085" t="str">
        <f t="shared" ca="1" si="32"/>
        <v>user8163@example.com</v>
      </c>
    </row>
    <row r="1086" spans="1:4" x14ac:dyDescent="0.25">
      <c r="A1086" t="s">
        <v>127</v>
      </c>
      <c r="B1086" t="s">
        <v>128</v>
      </c>
      <c r="C1086">
        <f t="shared" ca="1" si="33"/>
        <v>8164</v>
      </c>
      <c r="D1086" t="str">
        <f t="shared" ca="1" si="32"/>
        <v>user8164@example.com</v>
      </c>
    </row>
    <row r="1087" spans="1:4" x14ac:dyDescent="0.25">
      <c r="A1087" t="s">
        <v>127</v>
      </c>
      <c r="B1087" t="s">
        <v>128</v>
      </c>
      <c r="C1087">
        <f t="shared" ca="1" si="33"/>
        <v>8165</v>
      </c>
      <c r="D1087" t="str">
        <f t="shared" ca="1" si="32"/>
        <v>user8165@example.com</v>
      </c>
    </row>
    <row r="1088" spans="1:4" x14ac:dyDescent="0.25">
      <c r="A1088" t="s">
        <v>127</v>
      </c>
      <c r="B1088" t="s">
        <v>128</v>
      </c>
      <c r="C1088">
        <f t="shared" ca="1" si="33"/>
        <v>8166</v>
      </c>
      <c r="D1088" t="str">
        <f t="shared" ca="1" si="32"/>
        <v>user8166@example.com</v>
      </c>
    </row>
    <row r="1089" spans="1:4" x14ac:dyDescent="0.25">
      <c r="A1089" t="s">
        <v>127</v>
      </c>
      <c r="B1089" t="s">
        <v>128</v>
      </c>
      <c r="C1089">
        <f t="shared" ca="1" si="33"/>
        <v>8167</v>
      </c>
      <c r="D1089" t="str">
        <f t="shared" ca="1" si="32"/>
        <v>user8167@example.com</v>
      </c>
    </row>
    <row r="1090" spans="1:4" x14ac:dyDescent="0.25">
      <c r="A1090" t="s">
        <v>127</v>
      </c>
      <c r="B1090" t="s">
        <v>128</v>
      </c>
      <c r="C1090">
        <f t="shared" ca="1" si="33"/>
        <v>8168</v>
      </c>
      <c r="D1090" t="str">
        <f t="shared" ref="D1090:D1153" ca="1" si="34">_xlfn.CONCAT(A1090,C1090,B1090)</f>
        <v>user8168@example.com</v>
      </c>
    </row>
    <row r="1091" spans="1:4" x14ac:dyDescent="0.25">
      <c r="A1091" t="s">
        <v>127</v>
      </c>
      <c r="B1091" t="s">
        <v>128</v>
      </c>
      <c r="C1091">
        <f t="shared" ref="C1091:C1154" ca="1" si="35">C1090+1</f>
        <v>8169</v>
      </c>
      <c r="D1091" t="str">
        <f t="shared" ca="1" si="34"/>
        <v>user8169@example.com</v>
      </c>
    </row>
    <row r="1092" spans="1:4" x14ac:dyDescent="0.25">
      <c r="A1092" t="s">
        <v>127</v>
      </c>
      <c r="B1092" t="s">
        <v>128</v>
      </c>
      <c r="C1092">
        <f t="shared" ca="1" si="35"/>
        <v>8170</v>
      </c>
      <c r="D1092" t="str">
        <f t="shared" ca="1" si="34"/>
        <v>user8170@example.com</v>
      </c>
    </row>
    <row r="1093" spans="1:4" x14ac:dyDescent="0.25">
      <c r="A1093" t="s">
        <v>127</v>
      </c>
      <c r="B1093" t="s">
        <v>128</v>
      </c>
      <c r="C1093">
        <f t="shared" ca="1" si="35"/>
        <v>8171</v>
      </c>
      <c r="D1093" t="str">
        <f t="shared" ca="1" si="34"/>
        <v>user8171@example.com</v>
      </c>
    </row>
    <row r="1094" spans="1:4" x14ac:dyDescent="0.25">
      <c r="A1094" t="s">
        <v>127</v>
      </c>
      <c r="B1094" t="s">
        <v>128</v>
      </c>
      <c r="C1094">
        <f t="shared" ca="1" si="35"/>
        <v>8172</v>
      </c>
      <c r="D1094" t="str">
        <f t="shared" ca="1" si="34"/>
        <v>user8172@example.com</v>
      </c>
    </row>
    <row r="1095" spans="1:4" x14ac:dyDescent="0.25">
      <c r="A1095" t="s">
        <v>127</v>
      </c>
      <c r="B1095" t="s">
        <v>128</v>
      </c>
      <c r="C1095">
        <f t="shared" ca="1" si="35"/>
        <v>8173</v>
      </c>
      <c r="D1095" t="str">
        <f t="shared" ca="1" si="34"/>
        <v>user8173@example.com</v>
      </c>
    </row>
    <row r="1096" spans="1:4" x14ac:dyDescent="0.25">
      <c r="A1096" t="s">
        <v>127</v>
      </c>
      <c r="B1096" t="s">
        <v>128</v>
      </c>
      <c r="C1096">
        <f t="shared" ca="1" si="35"/>
        <v>8174</v>
      </c>
      <c r="D1096" t="str">
        <f t="shared" ca="1" si="34"/>
        <v>user8174@example.com</v>
      </c>
    </row>
    <row r="1097" spans="1:4" x14ac:dyDescent="0.25">
      <c r="A1097" t="s">
        <v>127</v>
      </c>
      <c r="B1097" t="s">
        <v>128</v>
      </c>
      <c r="C1097">
        <f t="shared" ca="1" si="35"/>
        <v>8175</v>
      </c>
      <c r="D1097" t="str">
        <f t="shared" ca="1" si="34"/>
        <v>user8175@example.com</v>
      </c>
    </row>
    <row r="1098" spans="1:4" x14ac:dyDescent="0.25">
      <c r="A1098" t="s">
        <v>127</v>
      </c>
      <c r="B1098" t="s">
        <v>128</v>
      </c>
      <c r="C1098">
        <f t="shared" ca="1" si="35"/>
        <v>8176</v>
      </c>
      <c r="D1098" t="str">
        <f t="shared" ca="1" si="34"/>
        <v>user8176@example.com</v>
      </c>
    </row>
    <row r="1099" spans="1:4" x14ac:dyDescent="0.25">
      <c r="A1099" t="s">
        <v>127</v>
      </c>
      <c r="B1099" t="s">
        <v>128</v>
      </c>
      <c r="C1099">
        <f t="shared" ca="1" si="35"/>
        <v>8177</v>
      </c>
      <c r="D1099" t="str">
        <f t="shared" ca="1" si="34"/>
        <v>user8177@example.com</v>
      </c>
    </row>
    <row r="1100" spans="1:4" x14ac:dyDescent="0.25">
      <c r="A1100" t="s">
        <v>127</v>
      </c>
      <c r="B1100" t="s">
        <v>128</v>
      </c>
      <c r="C1100">
        <f t="shared" ca="1" si="35"/>
        <v>8178</v>
      </c>
      <c r="D1100" t="str">
        <f t="shared" ca="1" si="34"/>
        <v>user8178@example.com</v>
      </c>
    </row>
    <row r="1101" spans="1:4" x14ac:dyDescent="0.25">
      <c r="A1101" t="s">
        <v>127</v>
      </c>
      <c r="B1101" t="s">
        <v>128</v>
      </c>
      <c r="C1101">
        <f t="shared" ca="1" si="35"/>
        <v>8179</v>
      </c>
      <c r="D1101" t="str">
        <f t="shared" ca="1" si="34"/>
        <v>user8179@example.com</v>
      </c>
    </row>
    <row r="1102" spans="1:4" x14ac:dyDescent="0.25">
      <c r="A1102" t="s">
        <v>127</v>
      </c>
      <c r="B1102" t="s">
        <v>128</v>
      </c>
      <c r="C1102">
        <f t="shared" ca="1" si="35"/>
        <v>8180</v>
      </c>
      <c r="D1102" t="str">
        <f t="shared" ca="1" si="34"/>
        <v>user8180@example.com</v>
      </c>
    </row>
    <row r="1103" spans="1:4" x14ac:dyDescent="0.25">
      <c r="A1103" t="s">
        <v>127</v>
      </c>
      <c r="B1103" t="s">
        <v>128</v>
      </c>
      <c r="C1103">
        <f t="shared" ca="1" si="35"/>
        <v>8181</v>
      </c>
      <c r="D1103" t="str">
        <f t="shared" ca="1" si="34"/>
        <v>user8181@example.com</v>
      </c>
    </row>
    <row r="1104" spans="1:4" x14ac:dyDescent="0.25">
      <c r="A1104" t="s">
        <v>127</v>
      </c>
      <c r="B1104" t="s">
        <v>128</v>
      </c>
      <c r="C1104">
        <f t="shared" ca="1" si="35"/>
        <v>8182</v>
      </c>
      <c r="D1104" t="str">
        <f t="shared" ca="1" si="34"/>
        <v>user8182@example.com</v>
      </c>
    </row>
    <row r="1105" spans="1:4" x14ac:dyDescent="0.25">
      <c r="A1105" t="s">
        <v>127</v>
      </c>
      <c r="B1105" t="s">
        <v>128</v>
      </c>
      <c r="C1105">
        <f t="shared" ca="1" si="35"/>
        <v>8183</v>
      </c>
      <c r="D1105" t="str">
        <f t="shared" ca="1" si="34"/>
        <v>user8183@example.com</v>
      </c>
    </row>
    <row r="1106" spans="1:4" x14ac:dyDescent="0.25">
      <c r="A1106" t="s">
        <v>127</v>
      </c>
      <c r="B1106" t="s">
        <v>128</v>
      </c>
      <c r="C1106">
        <f t="shared" ca="1" si="35"/>
        <v>8184</v>
      </c>
      <c r="D1106" t="str">
        <f t="shared" ca="1" si="34"/>
        <v>user8184@example.com</v>
      </c>
    </row>
    <row r="1107" spans="1:4" x14ac:dyDescent="0.25">
      <c r="A1107" t="s">
        <v>127</v>
      </c>
      <c r="B1107" t="s">
        <v>128</v>
      </c>
      <c r="C1107">
        <f t="shared" ca="1" si="35"/>
        <v>8185</v>
      </c>
      <c r="D1107" t="str">
        <f t="shared" ca="1" si="34"/>
        <v>user8185@example.com</v>
      </c>
    </row>
    <row r="1108" spans="1:4" x14ac:dyDescent="0.25">
      <c r="A1108" t="s">
        <v>127</v>
      </c>
      <c r="B1108" t="s">
        <v>128</v>
      </c>
      <c r="C1108">
        <f t="shared" ca="1" si="35"/>
        <v>8186</v>
      </c>
      <c r="D1108" t="str">
        <f t="shared" ca="1" si="34"/>
        <v>user8186@example.com</v>
      </c>
    </row>
    <row r="1109" spans="1:4" x14ac:dyDescent="0.25">
      <c r="A1109" t="s">
        <v>127</v>
      </c>
      <c r="B1109" t="s">
        <v>128</v>
      </c>
      <c r="C1109">
        <f t="shared" ca="1" si="35"/>
        <v>8187</v>
      </c>
      <c r="D1109" t="str">
        <f t="shared" ca="1" si="34"/>
        <v>user8187@example.com</v>
      </c>
    </row>
    <row r="1110" spans="1:4" x14ac:dyDescent="0.25">
      <c r="A1110" t="s">
        <v>127</v>
      </c>
      <c r="B1110" t="s">
        <v>128</v>
      </c>
      <c r="C1110">
        <f t="shared" ca="1" si="35"/>
        <v>8188</v>
      </c>
      <c r="D1110" t="str">
        <f t="shared" ca="1" si="34"/>
        <v>user8188@example.com</v>
      </c>
    </row>
    <row r="1111" spans="1:4" x14ac:dyDescent="0.25">
      <c r="A1111" t="s">
        <v>127</v>
      </c>
      <c r="B1111" t="s">
        <v>128</v>
      </c>
      <c r="C1111">
        <f t="shared" ca="1" si="35"/>
        <v>8189</v>
      </c>
      <c r="D1111" t="str">
        <f t="shared" ca="1" si="34"/>
        <v>user8189@example.com</v>
      </c>
    </row>
    <row r="1112" spans="1:4" x14ac:dyDescent="0.25">
      <c r="A1112" t="s">
        <v>127</v>
      </c>
      <c r="B1112" t="s">
        <v>128</v>
      </c>
      <c r="C1112">
        <f t="shared" ca="1" si="35"/>
        <v>8190</v>
      </c>
      <c r="D1112" t="str">
        <f t="shared" ca="1" si="34"/>
        <v>user8190@example.com</v>
      </c>
    </row>
    <row r="1113" spans="1:4" x14ac:dyDescent="0.25">
      <c r="A1113" t="s">
        <v>127</v>
      </c>
      <c r="B1113" t="s">
        <v>128</v>
      </c>
      <c r="C1113">
        <f t="shared" ca="1" si="35"/>
        <v>8191</v>
      </c>
      <c r="D1113" t="str">
        <f t="shared" ca="1" si="34"/>
        <v>user8191@example.com</v>
      </c>
    </row>
    <row r="1114" spans="1:4" x14ac:dyDescent="0.25">
      <c r="A1114" t="s">
        <v>127</v>
      </c>
      <c r="B1114" t="s">
        <v>128</v>
      </c>
      <c r="C1114">
        <f t="shared" ca="1" si="35"/>
        <v>8192</v>
      </c>
      <c r="D1114" t="str">
        <f t="shared" ca="1" si="34"/>
        <v>user8192@example.com</v>
      </c>
    </row>
    <row r="1115" spans="1:4" x14ac:dyDescent="0.25">
      <c r="A1115" t="s">
        <v>127</v>
      </c>
      <c r="B1115" t="s">
        <v>128</v>
      </c>
      <c r="C1115">
        <f t="shared" ca="1" si="35"/>
        <v>8193</v>
      </c>
      <c r="D1115" t="str">
        <f t="shared" ca="1" si="34"/>
        <v>user8193@example.com</v>
      </c>
    </row>
    <row r="1116" spans="1:4" x14ac:dyDescent="0.25">
      <c r="A1116" t="s">
        <v>127</v>
      </c>
      <c r="B1116" t="s">
        <v>128</v>
      </c>
      <c r="C1116">
        <f t="shared" ca="1" si="35"/>
        <v>8194</v>
      </c>
      <c r="D1116" t="str">
        <f t="shared" ca="1" si="34"/>
        <v>user8194@example.com</v>
      </c>
    </row>
    <row r="1117" spans="1:4" x14ac:dyDescent="0.25">
      <c r="A1117" t="s">
        <v>127</v>
      </c>
      <c r="B1117" t="s">
        <v>128</v>
      </c>
      <c r="C1117">
        <f t="shared" ca="1" si="35"/>
        <v>8195</v>
      </c>
      <c r="D1117" t="str">
        <f t="shared" ca="1" si="34"/>
        <v>user8195@example.com</v>
      </c>
    </row>
    <row r="1118" spans="1:4" x14ac:dyDescent="0.25">
      <c r="A1118" t="s">
        <v>127</v>
      </c>
      <c r="B1118" t="s">
        <v>128</v>
      </c>
      <c r="C1118">
        <f t="shared" ca="1" si="35"/>
        <v>8196</v>
      </c>
      <c r="D1118" t="str">
        <f t="shared" ca="1" si="34"/>
        <v>user8196@example.com</v>
      </c>
    </row>
    <row r="1119" spans="1:4" x14ac:dyDescent="0.25">
      <c r="A1119" t="s">
        <v>127</v>
      </c>
      <c r="B1119" t="s">
        <v>128</v>
      </c>
      <c r="C1119">
        <f t="shared" ca="1" si="35"/>
        <v>8197</v>
      </c>
      <c r="D1119" t="str">
        <f t="shared" ca="1" si="34"/>
        <v>user8197@example.com</v>
      </c>
    </row>
    <row r="1120" spans="1:4" x14ac:dyDescent="0.25">
      <c r="A1120" t="s">
        <v>127</v>
      </c>
      <c r="B1120" t="s">
        <v>128</v>
      </c>
      <c r="C1120">
        <f t="shared" ca="1" si="35"/>
        <v>8198</v>
      </c>
      <c r="D1120" t="str">
        <f t="shared" ca="1" si="34"/>
        <v>user8198@example.com</v>
      </c>
    </row>
    <row r="1121" spans="1:4" x14ac:dyDescent="0.25">
      <c r="A1121" t="s">
        <v>127</v>
      </c>
      <c r="B1121" t="s">
        <v>128</v>
      </c>
      <c r="C1121">
        <f t="shared" ca="1" si="35"/>
        <v>8199</v>
      </c>
      <c r="D1121" t="str">
        <f t="shared" ca="1" si="34"/>
        <v>user8199@example.com</v>
      </c>
    </row>
    <row r="1122" spans="1:4" x14ac:dyDescent="0.25">
      <c r="A1122" t="s">
        <v>127</v>
      </c>
      <c r="B1122" t="s">
        <v>128</v>
      </c>
      <c r="C1122">
        <f t="shared" ca="1" si="35"/>
        <v>8200</v>
      </c>
      <c r="D1122" t="str">
        <f t="shared" ca="1" si="34"/>
        <v>user8200@example.com</v>
      </c>
    </row>
    <row r="1123" spans="1:4" x14ac:dyDescent="0.25">
      <c r="A1123" t="s">
        <v>127</v>
      </c>
      <c r="B1123" t="s">
        <v>128</v>
      </c>
      <c r="C1123">
        <f t="shared" ca="1" si="35"/>
        <v>8201</v>
      </c>
      <c r="D1123" t="str">
        <f t="shared" ca="1" si="34"/>
        <v>user8201@example.com</v>
      </c>
    </row>
    <row r="1124" spans="1:4" x14ac:dyDescent="0.25">
      <c r="A1124" t="s">
        <v>127</v>
      </c>
      <c r="B1124" t="s">
        <v>128</v>
      </c>
      <c r="C1124">
        <f t="shared" ca="1" si="35"/>
        <v>8202</v>
      </c>
      <c r="D1124" t="str">
        <f t="shared" ca="1" si="34"/>
        <v>user8202@example.com</v>
      </c>
    </row>
    <row r="1125" spans="1:4" x14ac:dyDescent="0.25">
      <c r="A1125" t="s">
        <v>127</v>
      </c>
      <c r="B1125" t="s">
        <v>128</v>
      </c>
      <c r="C1125">
        <f t="shared" ca="1" si="35"/>
        <v>8203</v>
      </c>
      <c r="D1125" t="str">
        <f t="shared" ca="1" si="34"/>
        <v>user8203@example.com</v>
      </c>
    </row>
    <row r="1126" spans="1:4" x14ac:dyDescent="0.25">
      <c r="A1126" t="s">
        <v>127</v>
      </c>
      <c r="B1126" t="s">
        <v>128</v>
      </c>
      <c r="C1126">
        <f t="shared" ca="1" si="35"/>
        <v>8204</v>
      </c>
      <c r="D1126" t="str">
        <f t="shared" ca="1" si="34"/>
        <v>user8204@example.com</v>
      </c>
    </row>
    <row r="1127" spans="1:4" x14ac:dyDescent="0.25">
      <c r="A1127" t="s">
        <v>127</v>
      </c>
      <c r="B1127" t="s">
        <v>128</v>
      </c>
      <c r="C1127">
        <f t="shared" ca="1" si="35"/>
        <v>8205</v>
      </c>
      <c r="D1127" t="str">
        <f t="shared" ca="1" si="34"/>
        <v>user8205@example.com</v>
      </c>
    </row>
    <row r="1128" spans="1:4" x14ac:dyDescent="0.25">
      <c r="A1128" t="s">
        <v>127</v>
      </c>
      <c r="B1128" t="s">
        <v>128</v>
      </c>
      <c r="C1128">
        <f t="shared" ca="1" si="35"/>
        <v>8206</v>
      </c>
      <c r="D1128" t="str">
        <f t="shared" ca="1" si="34"/>
        <v>user8206@example.com</v>
      </c>
    </row>
    <row r="1129" spans="1:4" x14ac:dyDescent="0.25">
      <c r="A1129" t="s">
        <v>127</v>
      </c>
      <c r="B1129" t="s">
        <v>128</v>
      </c>
      <c r="C1129">
        <f t="shared" ca="1" si="35"/>
        <v>8207</v>
      </c>
      <c r="D1129" t="str">
        <f t="shared" ca="1" si="34"/>
        <v>user8207@example.com</v>
      </c>
    </row>
    <row r="1130" spans="1:4" x14ac:dyDescent="0.25">
      <c r="A1130" t="s">
        <v>127</v>
      </c>
      <c r="B1130" t="s">
        <v>128</v>
      </c>
      <c r="C1130">
        <f t="shared" ca="1" si="35"/>
        <v>8208</v>
      </c>
      <c r="D1130" t="str">
        <f t="shared" ca="1" si="34"/>
        <v>user8208@example.com</v>
      </c>
    </row>
    <row r="1131" spans="1:4" x14ac:dyDescent="0.25">
      <c r="A1131" t="s">
        <v>127</v>
      </c>
      <c r="B1131" t="s">
        <v>128</v>
      </c>
      <c r="C1131">
        <f t="shared" ca="1" si="35"/>
        <v>8209</v>
      </c>
      <c r="D1131" t="str">
        <f t="shared" ca="1" si="34"/>
        <v>user8209@example.com</v>
      </c>
    </row>
    <row r="1132" spans="1:4" x14ac:dyDescent="0.25">
      <c r="A1132" t="s">
        <v>127</v>
      </c>
      <c r="B1132" t="s">
        <v>128</v>
      </c>
      <c r="C1132">
        <f t="shared" ca="1" si="35"/>
        <v>8210</v>
      </c>
      <c r="D1132" t="str">
        <f t="shared" ca="1" si="34"/>
        <v>user8210@example.com</v>
      </c>
    </row>
    <row r="1133" spans="1:4" x14ac:dyDescent="0.25">
      <c r="A1133" t="s">
        <v>127</v>
      </c>
      <c r="B1133" t="s">
        <v>128</v>
      </c>
      <c r="C1133">
        <f t="shared" ca="1" si="35"/>
        <v>8211</v>
      </c>
      <c r="D1133" t="str">
        <f t="shared" ca="1" si="34"/>
        <v>user8211@example.com</v>
      </c>
    </row>
    <row r="1134" spans="1:4" x14ac:dyDescent="0.25">
      <c r="A1134" t="s">
        <v>127</v>
      </c>
      <c r="B1134" t="s">
        <v>128</v>
      </c>
      <c r="C1134">
        <f t="shared" ca="1" si="35"/>
        <v>8212</v>
      </c>
      <c r="D1134" t="str">
        <f t="shared" ca="1" si="34"/>
        <v>user8212@example.com</v>
      </c>
    </row>
    <row r="1135" spans="1:4" x14ac:dyDescent="0.25">
      <c r="A1135" t="s">
        <v>127</v>
      </c>
      <c r="B1135" t="s">
        <v>128</v>
      </c>
      <c r="C1135">
        <f t="shared" ca="1" si="35"/>
        <v>8213</v>
      </c>
      <c r="D1135" t="str">
        <f t="shared" ca="1" si="34"/>
        <v>user8213@example.com</v>
      </c>
    </row>
    <row r="1136" spans="1:4" x14ac:dyDescent="0.25">
      <c r="A1136" t="s">
        <v>127</v>
      </c>
      <c r="B1136" t="s">
        <v>128</v>
      </c>
      <c r="C1136">
        <f t="shared" ca="1" si="35"/>
        <v>8214</v>
      </c>
      <c r="D1136" t="str">
        <f t="shared" ca="1" si="34"/>
        <v>user8214@example.com</v>
      </c>
    </row>
    <row r="1137" spans="1:4" x14ac:dyDescent="0.25">
      <c r="A1137" t="s">
        <v>127</v>
      </c>
      <c r="B1137" t="s">
        <v>128</v>
      </c>
      <c r="C1137">
        <f t="shared" ca="1" si="35"/>
        <v>8215</v>
      </c>
      <c r="D1137" t="str">
        <f t="shared" ca="1" si="34"/>
        <v>user8215@example.com</v>
      </c>
    </row>
    <row r="1138" spans="1:4" x14ac:dyDescent="0.25">
      <c r="A1138" t="s">
        <v>127</v>
      </c>
      <c r="B1138" t="s">
        <v>128</v>
      </c>
      <c r="C1138">
        <f t="shared" ca="1" si="35"/>
        <v>8216</v>
      </c>
      <c r="D1138" t="str">
        <f t="shared" ca="1" si="34"/>
        <v>user8216@example.com</v>
      </c>
    </row>
    <row r="1139" spans="1:4" x14ac:dyDescent="0.25">
      <c r="A1139" t="s">
        <v>127</v>
      </c>
      <c r="B1139" t="s">
        <v>128</v>
      </c>
      <c r="C1139">
        <f t="shared" ca="1" si="35"/>
        <v>8217</v>
      </c>
      <c r="D1139" t="str">
        <f t="shared" ca="1" si="34"/>
        <v>user8217@example.com</v>
      </c>
    </row>
    <row r="1140" spans="1:4" x14ac:dyDescent="0.25">
      <c r="A1140" t="s">
        <v>127</v>
      </c>
      <c r="B1140" t="s">
        <v>128</v>
      </c>
      <c r="C1140">
        <f t="shared" ca="1" si="35"/>
        <v>8218</v>
      </c>
      <c r="D1140" t="str">
        <f t="shared" ca="1" si="34"/>
        <v>user8218@example.com</v>
      </c>
    </row>
    <row r="1141" spans="1:4" x14ac:dyDescent="0.25">
      <c r="A1141" t="s">
        <v>127</v>
      </c>
      <c r="B1141" t="s">
        <v>128</v>
      </c>
      <c r="C1141">
        <f t="shared" ca="1" si="35"/>
        <v>8219</v>
      </c>
      <c r="D1141" t="str">
        <f t="shared" ca="1" si="34"/>
        <v>user8219@example.com</v>
      </c>
    </row>
    <row r="1142" spans="1:4" x14ac:dyDescent="0.25">
      <c r="A1142" t="s">
        <v>127</v>
      </c>
      <c r="B1142" t="s">
        <v>128</v>
      </c>
      <c r="C1142">
        <f t="shared" ca="1" si="35"/>
        <v>8220</v>
      </c>
      <c r="D1142" t="str">
        <f t="shared" ca="1" si="34"/>
        <v>user8220@example.com</v>
      </c>
    </row>
    <row r="1143" spans="1:4" x14ac:dyDescent="0.25">
      <c r="A1143" t="s">
        <v>127</v>
      </c>
      <c r="B1143" t="s">
        <v>128</v>
      </c>
      <c r="C1143">
        <f t="shared" ca="1" si="35"/>
        <v>8221</v>
      </c>
      <c r="D1143" t="str">
        <f t="shared" ca="1" si="34"/>
        <v>user8221@example.com</v>
      </c>
    </row>
    <row r="1144" spans="1:4" x14ac:dyDescent="0.25">
      <c r="A1144" t="s">
        <v>127</v>
      </c>
      <c r="B1144" t="s">
        <v>128</v>
      </c>
      <c r="C1144">
        <f t="shared" ca="1" si="35"/>
        <v>8222</v>
      </c>
      <c r="D1144" t="str">
        <f t="shared" ca="1" si="34"/>
        <v>user8222@example.com</v>
      </c>
    </row>
    <row r="1145" spans="1:4" x14ac:dyDescent="0.25">
      <c r="A1145" t="s">
        <v>127</v>
      </c>
      <c r="B1145" t="s">
        <v>128</v>
      </c>
      <c r="C1145">
        <f t="shared" ca="1" si="35"/>
        <v>8223</v>
      </c>
      <c r="D1145" t="str">
        <f t="shared" ca="1" si="34"/>
        <v>user8223@example.com</v>
      </c>
    </row>
    <row r="1146" spans="1:4" x14ac:dyDescent="0.25">
      <c r="A1146" t="s">
        <v>127</v>
      </c>
      <c r="B1146" t="s">
        <v>128</v>
      </c>
      <c r="C1146">
        <f t="shared" ca="1" si="35"/>
        <v>8224</v>
      </c>
      <c r="D1146" t="str">
        <f t="shared" ca="1" si="34"/>
        <v>user8224@example.com</v>
      </c>
    </row>
    <row r="1147" spans="1:4" x14ac:dyDescent="0.25">
      <c r="A1147" t="s">
        <v>127</v>
      </c>
      <c r="B1147" t="s">
        <v>128</v>
      </c>
      <c r="C1147">
        <f t="shared" ca="1" si="35"/>
        <v>8225</v>
      </c>
      <c r="D1147" t="str">
        <f t="shared" ca="1" si="34"/>
        <v>user8225@example.com</v>
      </c>
    </row>
    <row r="1148" spans="1:4" x14ac:dyDescent="0.25">
      <c r="A1148" t="s">
        <v>127</v>
      </c>
      <c r="B1148" t="s">
        <v>128</v>
      </c>
      <c r="C1148">
        <f t="shared" ca="1" si="35"/>
        <v>8226</v>
      </c>
      <c r="D1148" t="str">
        <f t="shared" ca="1" si="34"/>
        <v>user8226@example.com</v>
      </c>
    </row>
    <row r="1149" spans="1:4" x14ac:dyDescent="0.25">
      <c r="A1149" t="s">
        <v>127</v>
      </c>
      <c r="B1149" t="s">
        <v>128</v>
      </c>
      <c r="C1149">
        <f t="shared" ca="1" si="35"/>
        <v>8227</v>
      </c>
      <c r="D1149" t="str">
        <f t="shared" ca="1" si="34"/>
        <v>user8227@example.com</v>
      </c>
    </row>
    <row r="1150" spans="1:4" x14ac:dyDescent="0.25">
      <c r="A1150" t="s">
        <v>127</v>
      </c>
      <c r="B1150" t="s">
        <v>128</v>
      </c>
      <c r="C1150">
        <f t="shared" ca="1" si="35"/>
        <v>8228</v>
      </c>
      <c r="D1150" t="str">
        <f t="shared" ca="1" si="34"/>
        <v>user8228@example.com</v>
      </c>
    </row>
    <row r="1151" spans="1:4" x14ac:dyDescent="0.25">
      <c r="A1151" t="s">
        <v>127</v>
      </c>
      <c r="B1151" t="s">
        <v>128</v>
      </c>
      <c r="C1151">
        <f t="shared" ca="1" si="35"/>
        <v>8229</v>
      </c>
      <c r="D1151" t="str">
        <f t="shared" ca="1" si="34"/>
        <v>user8229@example.com</v>
      </c>
    </row>
    <row r="1152" spans="1:4" x14ac:dyDescent="0.25">
      <c r="A1152" t="s">
        <v>127</v>
      </c>
      <c r="B1152" t="s">
        <v>128</v>
      </c>
      <c r="C1152">
        <f t="shared" ca="1" si="35"/>
        <v>8230</v>
      </c>
      <c r="D1152" t="str">
        <f t="shared" ca="1" si="34"/>
        <v>user8230@example.com</v>
      </c>
    </row>
    <row r="1153" spans="1:4" x14ac:dyDescent="0.25">
      <c r="A1153" t="s">
        <v>127</v>
      </c>
      <c r="B1153" t="s">
        <v>128</v>
      </c>
      <c r="C1153">
        <f t="shared" ca="1" si="35"/>
        <v>8231</v>
      </c>
      <c r="D1153" t="str">
        <f t="shared" ca="1" si="34"/>
        <v>user8231@example.com</v>
      </c>
    </row>
    <row r="1154" spans="1:4" x14ac:dyDescent="0.25">
      <c r="A1154" t="s">
        <v>127</v>
      </c>
      <c r="B1154" t="s">
        <v>128</v>
      </c>
      <c r="C1154">
        <f t="shared" ca="1" si="35"/>
        <v>8232</v>
      </c>
      <c r="D1154" t="str">
        <f t="shared" ref="D1154:D1217" ca="1" si="36">_xlfn.CONCAT(A1154,C1154,B1154)</f>
        <v>user8232@example.com</v>
      </c>
    </row>
    <row r="1155" spans="1:4" x14ac:dyDescent="0.25">
      <c r="A1155" t="s">
        <v>127</v>
      </c>
      <c r="B1155" t="s">
        <v>128</v>
      </c>
      <c r="C1155">
        <f t="shared" ref="C1155:C1218" ca="1" si="37">C1154+1</f>
        <v>8233</v>
      </c>
      <c r="D1155" t="str">
        <f t="shared" ca="1" si="36"/>
        <v>user8233@example.com</v>
      </c>
    </row>
    <row r="1156" spans="1:4" x14ac:dyDescent="0.25">
      <c r="A1156" t="s">
        <v>127</v>
      </c>
      <c r="B1156" t="s">
        <v>128</v>
      </c>
      <c r="C1156">
        <f t="shared" ca="1" si="37"/>
        <v>8234</v>
      </c>
      <c r="D1156" t="str">
        <f t="shared" ca="1" si="36"/>
        <v>user8234@example.com</v>
      </c>
    </row>
    <row r="1157" spans="1:4" x14ac:dyDescent="0.25">
      <c r="A1157" t="s">
        <v>127</v>
      </c>
      <c r="B1157" t="s">
        <v>128</v>
      </c>
      <c r="C1157">
        <f t="shared" ca="1" si="37"/>
        <v>8235</v>
      </c>
      <c r="D1157" t="str">
        <f t="shared" ca="1" si="36"/>
        <v>user8235@example.com</v>
      </c>
    </row>
    <row r="1158" spans="1:4" x14ac:dyDescent="0.25">
      <c r="A1158" t="s">
        <v>127</v>
      </c>
      <c r="B1158" t="s">
        <v>128</v>
      </c>
      <c r="C1158">
        <f t="shared" ca="1" si="37"/>
        <v>8236</v>
      </c>
      <c r="D1158" t="str">
        <f t="shared" ca="1" si="36"/>
        <v>user8236@example.com</v>
      </c>
    </row>
    <row r="1159" spans="1:4" x14ac:dyDescent="0.25">
      <c r="A1159" t="s">
        <v>127</v>
      </c>
      <c r="B1159" t="s">
        <v>128</v>
      </c>
      <c r="C1159">
        <f t="shared" ca="1" si="37"/>
        <v>8237</v>
      </c>
      <c r="D1159" t="str">
        <f t="shared" ca="1" si="36"/>
        <v>user8237@example.com</v>
      </c>
    </row>
    <row r="1160" spans="1:4" x14ac:dyDescent="0.25">
      <c r="A1160" t="s">
        <v>127</v>
      </c>
      <c r="B1160" t="s">
        <v>128</v>
      </c>
      <c r="C1160">
        <f t="shared" ca="1" si="37"/>
        <v>8238</v>
      </c>
      <c r="D1160" t="str">
        <f t="shared" ca="1" si="36"/>
        <v>user8238@example.com</v>
      </c>
    </row>
    <row r="1161" spans="1:4" x14ac:dyDescent="0.25">
      <c r="A1161" t="s">
        <v>127</v>
      </c>
      <c r="B1161" t="s">
        <v>128</v>
      </c>
      <c r="C1161">
        <f t="shared" ca="1" si="37"/>
        <v>8239</v>
      </c>
      <c r="D1161" t="str">
        <f t="shared" ca="1" si="36"/>
        <v>user8239@example.com</v>
      </c>
    </row>
    <row r="1162" spans="1:4" x14ac:dyDescent="0.25">
      <c r="A1162" t="s">
        <v>127</v>
      </c>
      <c r="B1162" t="s">
        <v>128</v>
      </c>
      <c r="C1162">
        <f t="shared" ca="1" si="37"/>
        <v>8240</v>
      </c>
      <c r="D1162" t="str">
        <f t="shared" ca="1" si="36"/>
        <v>user8240@example.com</v>
      </c>
    </row>
    <row r="1163" spans="1:4" x14ac:dyDescent="0.25">
      <c r="A1163" t="s">
        <v>127</v>
      </c>
      <c r="B1163" t="s">
        <v>128</v>
      </c>
      <c r="C1163">
        <f t="shared" ca="1" si="37"/>
        <v>8241</v>
      </c>
      <c r="D1163" t="str">
        <f t="shared" ca="1" si="36"/>
        <v>user8241@example.com</v>
      </c>
    </row>
    <row r="1164" spans="1:4" x14ac:dyDescent="0.25">
      <c r="A1164" t="s">
        <v>127</v>
      </c>
      <c r="B1164" t="s">
        <v>128</v>
      </c>
      <c r="C1164">
        <f t="shared" ca="1" si="37"/>
        <v>8242</v>
      </c>
      <c r="D1164" t="str">
        <f t="shared" ca="1" si="36"/>
        <v>user8242@example.com</v>
      </c>
    </row>
    <row r="1165" spans="1:4" x14ac:dyDescent="0.25">
      <c r="A1165" t="s">
        <v>127</v>
      </c>
      <c r="B1165" t="s">
        <v>128</v>
      </c>
      <c r="C1165">
        <f t="shared" ca="1" si="37"/>
        <v>8243</v>
      </c>
      <c r="D1165" t="str">
        <f t="shared" ca="1" si="36"/>
        <v>user8243@example.com</v>
      </c>
    </row>
    <row r="1166" spans="1:4" x14ac:dyDescent="0.25">
      <c r="A1166" t="s">
        <v>127</v>
      </c>
      <c r="B1166" t="s">
        <v>128</v>
      </c>
      <c r="C1166">
        <f t="shared" ca="1" si="37"/>
        <v>8244</v>
      </c>
      <c r="D1166" t="str">
        <f t="shared" ca="1" si="36"/>
        <v>user8244@example.com</v>
      </c>
    </row>
    <row r="1167" spans="1:4" x14ac:dyDescent="0.25">
      <c r="A1167" t="s">
        <v>127</v>
      </c>
      <c r="B1167" t="s">
        <v>128</v>
      </c>
      <c r="C1167">
        <f t="shared" ca="1" si="37"/>
        <v>8245</v>
      </c>
      <c r="D1167" t="str">
        <f t="shared" ca="1" si="36"/>
        <v>user8245@example.com</v>
      </c>
    </row>
    <row r="1168" spans="1:4" x14ac:dyDescent="0.25">
      <c r="A1168" t="s">
        <v>127</v>
      </c>
      <c r="B1168" t="s">
        <v>128</v>
      </c>
      <c r="C1168">
        <f t="shared" ca="1" si="37"/>
        <v>8246</v>
      </c>
      <c r="D1168" t="str">
        <f t="shared" ca="1" si="36"/>
        <v>user8246@example.com</v>
      </c>
    </row>
    <row r="1169" spans="1:4" x14ac:dyDescent="0.25">
      <c r="A1169" t="s">
        <v>127</v>
      </c>
      <c r="B1169" t="s">
        <v>128</v>
      </c>
      <c r="C1169">
        <f t="shared" ca="1" si="37"/>
        <v>8247</v>
      </c>
      <c r="D1169" t="str">
        <f t="shared" ca="1" si="36"/>
        <v>user8247@example.com</v>
      </c>
    </row>
    <row r="1170" spans="1:4" x14ac:dyDescent="0.25">
      <c r="A1170" t="s">
        <v>127</v>
      </c>
      <c r="B1170" t="s">
        <v>128</v>
      </c>
      <c r="C1170">
        <f t="shared" ca="1" si="37"/>
        <v>8248</v>
      </c>
      <c r="D1170" t="str">
        <f t="shared" ca="1" si="36"/>
        <v>user8248@example.com</v>
      </c>
    </row>
    <row r="1171" spans="1:4" x14ac:dyDescent="0.25">
      <c r="A1171" t="s">
        <v>127</v>
      </c>
      <c r="B1171" t="s">
        <v>128</v>
      </c>
      <c r="C1171">
        <f t="shared" ca="1" si="37"/>
        <v>8249</v>
      </c>
      <c r="D1171" t="str">
        <f t="shared" ca="1" si="36"/>
        <v>user8249@example.com</v>
      </c>
    </row>
    <row r="1172" spans="1:4" x14ac:dyDescent="0.25">
      <c r="A1172" t="s">
        <v>127</v>
      </c>
      <c r="B1172" t="s">
        <v>128</v>
      </c>
      <c r="C1172">
        <f t="shared" ca="1" si="37"/>
        <v>8250</v>
      </c>
      <c r="D1172" t="str">
        <f t="shared" ca="1" si="36"/>
        <v>user8250@example.com</v>
      </c>
    </row>
    <row r="1173" spans="1:4" x14ac:dyDescent="0.25">
      <c r="A1173" t="s">
        <v>127</v>
      </c>
      <c r="B1173" t="s">
        <v>128</v>
      </c>
      <c r="C1173">
        <f t="shared" ca="1" si="37"/>
        <v>8251</v>
      </c>
      <c r="D1173" t="str">
        <f t="shared" ca="1" si="36"/>
        <v>user8251@example.com</v>
      </c>
    </row>
    <row r="1174" spans="1:4" x14ac:dyDescent="0.25">
      <c r="A1174" t="s">
        <v>127</v>
      </c>
      <c r="B1174" t="s">
        <v>128</v>
      </c>
      <c r="C1174">
        <f t="shared" ca="1" si="37"/>
        <v>8252</v>
      </c>
      <c r="D1174" t="str">
        <f t="shared" ca="1" si="36"/>
        <v>user8252@example.com</v>
      </c>
    </row>
    <row r="1175" spans="1:4" x14ac:dyDescent="0.25">
      <c r="A1175" t="s">
        <v>127</v>
      </c>
      <c r="B1175" t="s">
        <v>128</v>
      </c>
      <c r="C1175">
        <f t="shared" ca="1" si="37"/>
        <v>8253</v>
      </c>
      <c r="D1175" t="str">
        <f t="shared" ca="1" si="36"/>
        <v>user8253@example.com</v>
      </c>
    </row>
    <row r="1176" spans="1:4" x14ac:dyDescent="0.25">
      <c r="A1176" t="s">
        <v>127</v>
      </c>
      <c r="B1176" t="s">
        <v>128</v>
      </c>
      <c r="C1176">
        <f t="shared" ca="1" si="37"/>
        <v>8254</v>
      </c>
      <c r="D1176" t="str">
        <f t="shared" ca="1" si="36"/>
        <v>user8254@example.com</v>
      </c>
    </row>
    <row r="1177" spans="1:4" x14ac:dyDescent="0.25">
      <c r="A1177" t="s">
        <v>127</v>
      </c>
      <c r="B1177" t="s">
        <v>128</v>
      </c>
      <c r="C1177">
        <f t="shared" ca="1" si="37"/>
        <v>8255</v>
      </c>
      <c r="D1177" t="str">
        <f t="shared" ca="1" si="36"/>
        <v>user8255@example.com</v>
      </c>
    </row>
    <row r="1178" spans="1:4" x14ac:dyDescent="0.25">
      <c r="A1178" t="s">
        <v>127</v>
      </c>
      <c r="B1178" t="s">
        <v>128</v>
      </c>
      <c r="C1178">
        <f t="shared" ca="1" si="37"/>
        <v>8256</v>
      </c>
      <c r="D1178" t="str">
        <f t="shared" ca="1" si="36"/>
        <v>user8256@example.com</v>
      </c>
    </row>
    <row r="1179" spans="1:4" x14ac:dyDescent="0.25">
      <c r="A1179" t="s">
        <v>127</v>
      </c>
      <c r="B1179" t="s">
        <v>128</v>
      </c>
      <c r="C1179">
        <f t="shared" ca="1" si="37"/>
        <v>8257</v>
      </c>
      <c r="D1179" t="str">
        <f t="shared" ca="1" si="36"/>
        <v>user8257@example.com</v>
      </c>
    </row>
    <row r="1180" spans="1:4" x14ac:dyDescent="0.25">
      <c r="A1180" t="s">
        <v>127</v>
      </c>
      <c r="B1180" t="s">
        <v>128</v>
      </c>
      <c r="C1180">
        <f t="shared" ca="1" si="37"/>
        <v>8258</v>
      </c>
      <c r="D1180" t="str">
        <f t="shared" ca="1" si="36"/>
        <v>user8258@example.com</v>
      </c>
    </row>
    <row r="1181" spans="1:4" x14ac:dyDescent="0.25">
      <c r="A1181" t="s">
        <v>127</v>
      </c>
      <c r="B1181" t="s">
        <v>128</v>
      </c>
      <c r="C1181">
        <f t="shared" ca="1" si="37"/>
        <v>8259</v>
      </c>
      <c r="D1181" t="str">
        <f t="shared" ca="1" si="36"/>
        <v>user8259@example.com</v>
      </c>
    </row>
    <row r="1182" spans="1:4" x14ac:dyDescent="0.25">
      <c r="A1182" t="s">
        <v>127</v>
      </c>
      <c r="B1182" t="s">
        <v>128</v>
      </c>
      <c r="C1182">
        <f t="shared" ca="1" si="37"/>
        <v>8260</v>
      </c>
      <c r="D1182" t="str">
        <f t="shared" ca="1" si="36"/>
        <v>user8260@example.com</v>
      </c>
    </row>
    <row r="1183" spans="1:4" x14ac:dyDescent="0.25">
      <c r="A1183" t="s">
        <v>127</v>
      </c>
      <c r="B1183" t="s">
        <v>128</v>
      </c>
      <c r="C1183">
        <f t="shared" ca="1" si="37"/>
        <v>8261</v>
      </c>
      <c r="D1183" t="str">
        <f t="shared" ca="1" si="36"/>
        <v>user8261@example.com</v>
      </c>
    </row>
    <row r="1184" spans="1:4" x14ac:dyDescent="0.25">
      <c r="A1184" t="s">
        <v>127</v>
      </c>
      <c r="B1184" t="s">
        <v>128</v>
      </c>
      <c r="C1184">
        <f t="shared" ca="1" si="37"/>
        <v>8262</v>
      </c>
      <c r="D1184" t="str">
        <f t="shared" ca="1" si="36"/>
        <v>user8262@example.com</v>
      </c>
    </row>
    <row r="1185" spans="1:4" x14ac:dyDescent="0.25">
      <c r="A1185" t="s">
        <v>127</v>
      </c>
      <c r="B1185" t="s">
        <v>128</v>
      </c>
      <c r="C1185">
        <f t="shared" ca="1" si="37"/>
        <v>8263</v>
      </c>
      <c r="D1185" t="str">
        <f t="shared" ca="1" si="36"/>
        <v>user8263@example.com</v>
      </c>
    </row>
    <row r="1186" spans="1:4" x14ac:dyDescent="0.25">
      <c r="A1186" t="s">
        <v>127</v>
      </c>
      <c r="B1186" t="s">
        <v>128</v>
      </c>
      <c r="C1186">
        <f t="shared" ca="1" si="37"/>
        <v>8264</v>
      </c>
      <c r="D1186" t="str">
        <f t="shared" ca="1" si="36"/>
        <v>user8264@example.com</v>
      </c>
    </row>
    <row r="1187" spans="1:4" x14ac:dyDescent="0.25">
      <c r="A1187" t="s">
        <v>127</v>
      </c>
      <c r="B1187" t="s">
        <v>128</v>
      </c>
      <c r="C1187">
        <f t="shared" ca="1" si="37"/>
        <v>8265</v>
      </c>
      <c r="D1187" t="str">
        <f t="shared" ca="1" si="36"/>
        <v>user8265@example.com</v>
      </c>
    </row>
    <row r="1188" spans="1:4" x14ac:dyDescent="0.25">
      <c r="A1188" t="s">
        <v>127</v>
      </c>
      <c r="B1188" t="s">
        <v>128</v>
      </c>
      <c r="C1188">
        <f t="shared" ca="1" si="37"/>
        <v>8266</v>
      </c>
      <c r="D1188" t="str">
        <f t="shared" ca="1" si="36"/>
        <v>user8266@example.com</v>
      </c>
    </row>
    <row r="1189" spans="1:4" x14ac:dyDescent="0.25">
      <c r="A1189" t="s">
        <v>127</v>
      </c>
      <c r="B1189" t="s">
        <v>128</v>
      </c>
      <c r="C1189">
        <f t="shared" ca="1" si="37"/>
        <v>8267</v>
      </c>
      <c r="D1189" t="str">
        <f t="shared" ca="1" si="36"/>
        <v>user8267@example.com</v>
      </c>
    </row>
    <row r="1190" spans="1:4" x14ac:dyDescent="0.25">
      <c r="A1190" t="s">
        <v>127</v>
      </c>
      <c r="B1190" t="s">
        <v>128</v>
      </c>
      <c r="C1190">
        <f t="shared" ca="1" si="37"/>
        <v>8268</v>
      </c>
      <c r="D1190" t="str">
        <f t="shared" ca="1" si="36"/>
        <v>user8268@example.com</v>
      </c>
    </row>
    <row r="1191" spans="1:4" x14ac:dyDescent="0.25">
      <c r="A1191" t="s">
        <v>127</v>
      </c>
      <c r="B1191" t="s">
        <v>128</v>
      </c>
      <c r="C1191">
        <f t="shared" ca="1" si="37"/>
        <v>8269</v>
      </c>
      <c r="D1191" t="str">
        <f t="shared" ca="1" si="36"/>
        <v>user8269@example.com</v>
      </c>
    </row>
    <row r="1192" spans="1:4" x14ac:dyDescent="0.25">
      <c r="A1192" t="s">
        <v>127</v>
      </c>
      <c r="B1192" t="s">
        <v>128</v>
      </c>
      <c r="C1192">
        <f t="shared" ca="1" si="37"/>
        <v>8270</v>
      </c>
      <c r="D1192" t="str">
        <f t="shared" ca="1" si="36"/>
        <v>user8270@example.com</v>
      </c>
    </row>
    <row r="1193" spans="1:4" x14ac:dyDescent="0.25">
      <c r="A1193" t="s">
        <v>127</v>
      </c>
      <c r="B1193" t="s">
        <v>128</v>
      </c>
      <c r="C1193">
        <f t="shared" ca="1" si="37"/>
        <v>8271</v>
      </c>
      <c r="D1193" t="str">
        <f t="shared" ca="1" si="36"/>
        <v>user8271@example.com</v>
      </c>
    </row>
    <row r="1194" spans="1:4" x14ac:dyDescent="0.25">
      <c r="A1194" t="s">
        <v>127</v>
      </c>
      <c r="B1194" t="s">
        <v>128</v>
      </c>
      <c r="C1194">
        <f t="shared" ca="1" si="37"/>
        <v>8272</v>
      </c>
      <c r="D1194" t="str">
        <f t="shared" ca="1" si="36"/>
        <v>user8272@example.com</v>
      </c>
    </row>
    <row r="1195" spans="1:4" x14ac:dyDescent="0.25">
      <c r="A1195" t="s">
        <v>127</v>
      </c>
      <c r="B1195" t="s">
        <v>128</v>
      </c>
      <c r="C1195">
        <f t="shared" ca="1" si="37"/>
        <v>8273</v>
      </c>
      <c r="D1195" t="str">
        <f t="shared" ca="1" si="36"/>
        <v>user8273@example.com</v>
      </c>
    </row>
    <row r="1196" spans="1:4" x14ac:dyDescent="0.25">
      <c r="A1196" t="s">
        <v>127</v>
      </c>
      <c r="B1196" t="s">
        <v>128</v>
      </c>
      <c r="C1196">
        <f t="shared" ca="1" si="37"/>
        <v>8274</v>
      </c>
      <c r="D1196" t="str">
        <f t="shared" ca="1" si="36"/>
        <v>user8274@example.com</v>
      </c>
    </row>
    <row r="1197" spans="1:4" x14ac:dyDescent="0.25">
      <c r="A1197" t="s">
        <v>127</v>
      </c>
      <c r="B1197" t="s">
        <v>128</v>
      </c>
      <c r="C1197">
        <f t="shared" ca="1" si="37"/>
        <v>8275</v>
      </c>
      <c r="D1197" t="str">
        <f t="shared" ca="1" si="36"/>
        <v>user8275@example.com</v>
      </c>
    </row>
    <row r="1198" spans="1:4" x14ac:dyDescent="0.25">
      <c r="A1198" t="s">
        <v>127</v>
      </c>
      <c r="B1198" t="s">
        <v>128</v>
      </c>
      <c r="C1198">
        <f t="shared" ca="1" si="37"/>
        <v>8276</v>
      </c>
      <c r="D1198" t="str">
        <f t="shared" ca="1" si="36"/>
        <v>user8276@example.com</v>
      </c>
    </row>
    <row r="1199" spans="1:4" x14ac:dyDescent="0.25">
      <c r="A1199" t="s">
        <v>127</v>
      </c>
      <c r="B1199" t="s">
        <v>128</v>
      </c>
      <c r="C1199">
        <f t="shared" ca="1" si="37"/>
        <v>8277</v>
      </c>
      <c r="D1199" t="str">
        <f t="shared" ca="1" si="36"/>
        <v>user8277@example.com</v>
      </c>
    </row>
    <row r="1200" spans="1:4" x14ac:dyDescent="0.25">
      <c r="A1200" t="s">
        <v>127</v>
      </c>
      <c r="B1200" t="s">
        <v>128</v>
      </c>
      <c r="C1200">
        <f t="shared" ca="1" si="37"/>
        <v>8278</v>
      </c>
      <c r="D1200" t="str">
        <f t="shared" ca="1" si="36"/>
        <v>user8278@example.com</v>
      </c>
    </row>
    <row r="1201" spans="1:4" x14ac:dyDescent="0.25">
      <c r="A1201" t="s">
        <v>127</v>
      </c>
      <c r="B1201" t="s">
        <v>128</v>
      </c>
      <c r="C1201">
        <f t="shared" ca="1" si="37"/>
        <v>8279</v>
      </c>
      <c r="D1201" t="str">
        <f t="shared" ca="1" si="36"/>
        <v>user8279@example.com</v>
      </c>
    </row>
    <row r="1202" spans="1:4" x14ac:dyDescent="0.25">
      <c r="A1202" t="s">
        <v>127</v>
      </c>
      <c r="B1202" t="s">
        <v>128</v>
      </c>
      <c r="C1202">
        <f t="shared" ca="1" si="37"/>
        <v>8280</v>
      </c>
      <c r="D1202" t="str">
        <f t="shared" ca="1" si="36"/>
        <v>user8280@example.com</v>
      </c>
    </row>
    <row r="1203" spans="1:4" x14ac:dyDescent="0.25">
      <c r="A1203" t="s">
        <v>127</v>
      </c>
      <c r="B1203" t="s">
        <v>128</v>
      </c>
      <c r="C1203">
        <f t="shared" ca="1" si="37"/>
        <v>8281</v>
      </c>
      <c r="D1203" t="str">
        <f t="shared" ca="1" si="36"/>
        <v>user8281@example.com</v>
      </c>
    </row>
    <row r="1204" spans="1:4" x14ac:dyDescent="0.25">
      <c r="A1204" t="s">
        <v>127</v>
      </c>
      <c r="B1204" t="s">
        <v>128</v>
      </c>
      <c r="C1204">
        <f t="shared" ca="1" si="37"/>
        <v>8282</v>
      </c>
      <c r="D1204" t="str">
        <f t="shared" ca="1" si="36"/>
        <v>user8282@example.com</v>
      </c>
    </row>
    <row r="1205" spans="1:4" x14ac:dyDescent="0.25">
      <c r="A1205" t="s">
        <v>127</v>
      </c>
      <c r="B1205" t="s">
        <v>128</v>
      </c>
      <c r="C1205">
        <f t="shared" ca="1" si="37"/>
        <v>8283</v>
      </c>
      <c r="D1205" t="str">
        <f t="shared" ca="1" si="36"/>
        <v>user8283@example.com</v>
      </c>
    </row>
    <row r="1206" spans="1:4" x14ac:dyDescent="0.25">
      <c r="A1206" t="s">
        <v>127</v>
      </c>
      <c r="B1206" t="s">
        <v>128</v>
      </c>
      <c r="C1206">
        <f t="shared" ca="1" si="37"/>
        <v>8284</v>
      </c>
      <c r="D1206" t="str">
        <f t="shared" ca="1" si="36"/>
        <v>user8284@example.com</v>
      </c>
    </row>
    <row r="1207" spans="1:4" x14ac:dyDescent="0.25">
      <c r="A1207" t="s">
        <v>127</v>
      </c>
      <c r="B1207" t="s">
        <v>128</v>
      </c>
      <c r="C1207">
        <f t="shared" ca="1" si="37"/>
        <v>8285</v>
      </c>
      <c r="D1207" t="str">
        <f t="shared" ca="1" si="36"/>
        <v>user8285@example.com</v>
      </c>
    </row>
    <row r="1208" spans="1:4" x14ac:dyDescent="0.25">
      <c r="A1208" t="s">
        <v>127</v>
      </c>
      <c r="B1208" t="s">
        <v>128</v>
      </c>
      <c r="C1208">
        <f t="shared" ca="1" si="37"/>
        <v>8286</v>
      </c>
      <c r="D1208" t="str">
        <f t="shared" ca="1" si="36"/>
        <v>user8286@example.com</v>
      </c>
    </row>
    <row r="1209" spans="1:4" x14ac:dyDescent="0.25">
      <c r="A1209" t="s">
        <v>127</v>
      </c>
      <c r="B1209" t="s">
        <v>128</v>
      </c>
      <c r="C1209">
        <f t="shared" ca="1" si="37"/>
        <v>8287</v>
      </c>
      <c r="D1209" t="str">
        <f t="shared" ca="1" si="36"/>
        <v>user8287@example.com</v>
      </c>
    </row>
    <row r="1210" spans="1:4" x14ac:dyDescent="0.25">
      <c r="A1210" t="s">
        <v>127</v>
      </c>
      <c r="B1210" t="s">
        <v>128</v>
      </c>
      <c r="C1210">
        <f t="shared" ca="1" si="37"/>
        <v>8288</v>
      </c>
      <c r="D1210" t="str">
        <f t="shared" ca="1" si="36"/>
        <v>user8288@example.com</v>
      </c>
    </row>
    <row r="1211" spans="1:4" x14ac:dyDescent="0.25">
      <c r="A1211" t="s">
        <v>127</v>
      </c>
      <c r="B1211" t="s">
        <v>128</v>
      </c>
      <c r="C1211">
        <f t="shared" ca="1" si="37"/>
        <v>8289</v>
      </c>
      <c r="D1211" t="str">
        <f t="shared" ca="1" si="36"/>
        <v>user8289@example.com</v>
      </c>
    </row>
    <row r="1212" spans="1:4" x14ac:dyDescent="0.25">
      <c r="A1212" t="s">
        <v>127</v>
      </c>
      <c r="B1212" t="s">
        <v>128</v>
      </c>
      <c r="C1212">
        <f t="shared" ca="1" si="37"/>
        <v>8290</v>
      </c>
      <c r="D1212" t="str">
        <f t="shared" ca="1" si="36"/>
        <v>user8290@example.com</v>
      </c>
    </row>
    <row r="1213" spans="1:4" x14ac:dyDescent="0.25">
      <c r="A1213" t="s">
        <v>127</v>
      </c>
      <c r="B1213" t="s">
        <v>128</v>
      </c>
      <c r="C1213">
        <f t="shared" ca="1" si="37"/>
        <v>8291</v>
      </c>
      <c r="D1213" t="str">
        <f t="shared" ca="1" si="36"/>
        <v>user8291@example.com</v>
      </c>
    </row>
    <row r="1214" spans="1:4" x14ac:dyDescent="0.25">
      <c r="A1214" t="s">
        <v>127</v>
      </c>
      <c r="B1214" t="s">
        <v>128</v>
      </c>
      <c r="C1214">
        <f t="shared" ca="1" si="37"/>
        <v>8292</v>
      </c>
      <c r="D1214" t="str">
        <f t="shared" ca="1" si="36"/>
        <v>user8292@example.com</v>
      </c>
    </row>
    <row r="1215" spans="1:4" x14ac:dyDescent="0.25">
      <c r="A1215" t="s">
        <v>127</v>
      </c>
      <c r="B1215" t="s">
        <v>128</v>
      </c>
      <c r="C1215">
        <f t="shared" ca="1" si="37"/>
        <v>8293</v>
      </c>
      <c r="D1215" t="str">
        <f t="shared" ca="1" si="36"/>
        <v>user8293@example.com</v>
      </c>
    </row>
    <row r="1216" spans="1:4" x14ac:dyDescent="0.25">
      <c r="A1216" t="s">
        <v>127</v>
      </c>
      <c r="B1216" t="s">
        <v>128</v>
      </c>
      <c r="C1216">
        <f t="shared" ca="1" si="37"/>
        <v>8294</v>
      </c>
      <c r="D1216" t="str">
        <f t="shared" ca="1" si="36"/>
        <v>user8294@example.com</v>
      </c>
    </row>
    <row r="1217" spans="1:4" x14ac:dyDescent="0.25">
      <c r="A1217" t="s">
        <v>127</v>
      </c>
      <c r="B1217" t="s">
        <v>128</v>
      </c>
      <c r="C1217">
        <f t="shared" ca="1" si="37"/>
        <v>8295</v>
      </c>
      <c r="D1217" t="str">
        <f t="shared" ca="1" si="36"/>
        <v>user8295@example.com</v>
      </c>
    </row>
    <row r="1218" spans="1:4" x14ac:dyDescent="0.25">
      <c r="A1218" t="s">
        <v>127</v>
      </c>
      <c r="B1218" t="s">
        <v>128</v>
      </c>
      <c r="C1218">
        <f t="shared" ca="1" si="37"/>
        <v>8296</v>
      </c>
      <c r="D1218" t="str">
        <f t="shared" ref="D1218:D1281" ca="1" si="38">_xlfn.CONCAT(A1218,C1218,B1218)</f>
        <v>user8296@example.com</v>
      </c>
    </row>
    <row r="1219" spans="1:4" x14ac:dyDescent="0.25">
      <c r="A1219" t="s">
        <v>127</v>
      </c>
      <c r="B1219" t="s">
        <v>128</v>
      </c>
      <c r="C1219">
        <f t="shared" ref="C1219:C1282" ca="1" si="39">C1218+1</f>
        <v>8297</v>
      </c>
      <c r="D1219" t="str">
        <f t="shared" ca="1" si="38"/>
        <v>user8297@example.com</v>
      </c>
    </row>
    <row r="1220" spans="1:4" x14ac:dyDescent="0.25">
      <c r="A1220" t="s">
        <v>127</v>
      </c>
      <c r="B1220" t="s">
        <v>128</v>
      </c>
      <c r="C1220">
        <f t="shared" ca="1" si="39"/>
        <v>8298</v>
      </c>
      <c r="D1220" t="str">
        <f t="shared" ca="1" si="38"/>
        <v>user8298@example.com</v>
      </c>
    </row>
    <row r="1221" spans="1:4" x14ac:dyDescent="0.25">
      <c r="A1221" t="s">
        <v>127</v>
      </c>
      <c r="B1221" t="s">
        <v>128</v>
      </c>
      <c r="C1221">
        <f t="shared" ca="1" si="39"/>
        <v>8299</v>
      </c>
      <c r="D1221" t="str">
        <f t="shared" ca="1" si="38"/>
        <v>user8299@example.com</v>
      </c>
    </row>
    <row r="1222" spans="1:4" x14ac:dyDescent="0.25">
      <c r="A1222" t="s">
        <v>127</v>
      </c>
      <c r="B1222" t="s">
        <v>128</v>
      </c>
      <c r="C1222">
        <f t="shared" ca="1" si="39"/>
        <v>8300</v>
      </c>
      <c r="D1222" t="str">
        <f t="shared" ca="1" si="38"/>
        <v>user8300@example.com</v>
      </c>
    </row>
    <row r="1223" spans="1:4" x14ac:dyDescent="0.25">
      <c r="A1223" t="s">
        <v>127</v>
      </c>
      <c r="B1223" t="s">
        <v>128</v>
      </c>
      <c r="C1223">
        <f t="shared" ca="1" si="39"/>
        <v>8301</v>
      </c>
      <c r="D1223" t="str">
        <f t="shared" ca="1" si="38"/>
        <v>user8301@example.com</v>
      </c>
    </row>
    <row r="1224" spans="1:4" x14ac:dyDescent="0.25">
      <c r="A1224" t="s">
        <v>127</v>
      </c>
      <c r="B1224" t="s">
        <v>128</v>
      </c>
      <c r="C1224">
        <f t="shared" ca="1" si="39"/>
        <v>8302</v>
      </c>
      <c r="D1224" t="str">
        <f t="shared" ca="1" si="38"/>
        <v>user8302@example.com</v>
      </c>
    </row>
    <row r="1225" spans="1:4" x14ac:dyDescent="0.25">
      <c r="A1225" t="s">
        <v>127</v>
      </c>
      <c r="B1225" t="s">
        <v>128</v>
      </c>
      <c r="C1225">
        <f t="shared" ca="1" si="39"/>
        <v>8303</v>
      </c>
      <c r="D1225" t="str">
        <f t="shared" ca="1" si="38"/>
        <v>user8303@example.com</v>
      </c>
    </row>
    <row r="1226" spans="1:4" x14ac:dyDescent="0.25">
      <c r="A1226" t="s">
        <v>127</v>
      </c>
      <c r="B1226" t="s">
        <v>128</v>
      </c>
      <c r="C1226">
        <f t="shared" ca="1" si="39"/>
        <v>8304</v>
      </c>
      <c r="D1226" t="str">
        <f t="shared" ca="1" si="38"/>
        <v>user8304@example.com</v>
      </c>
    </row>
    <row r="1227" spans="1:4" x14ac:dyDescent="0.25">
      <c r="A1227" t="s">
        <v>127</v>
      </c>
      <c r="B1227" t="s">
        <v>128</v>
      </c>
      <c r="C1227">
        <f t="shared" ca="1" si="39"/>
        <v>8305</v>
      </c>
      <c r="D1227" t="str">
        <f t="shared" ca="1" si="38"/>
        <v>user8305@example.com</v>
      </c>
    </row>
    <row r="1228" spans="1:4" x14ac:dyDescent="0.25">
      <c r="A1228" t="s">
        <v>127</v>
      </c>
      <c r="B1228" t="s">
        <v>128</v>
      </c>
      <c r="C1228">
        <f t="shared" ca="1" si="39"/>
        <v>8306</v>
      </c>
      <c r="D1228" t="str">
        <f t="shared" ca="1" si="38"/>
        <v>user8306@example.com</v>
      </c>
    </row>
    <row r="1229" spans="1:4" x14ac:dyDescent="0.25">
      <c r="A1229" t="s">
        <v>127</v>
      </c>
      <c r="B1229" t="s">
        <v>128</v>
      </c>
      <c r="C1229">
        <f t="shared" ca="1" si="39"/>
        <v>8307</v>
      </c>
      <c r="D1229" t="str">
        <f t="shared" ca="1" si="38"/>
        <v>user8307@example.com</v>
      </c>
    </row>
    <row r="1230" spans="1:4" x14ac:dyDescent="0.25">
      <c r="A1230" t="s">
        <v>127</v>
      </c>
      <c r="B1230" t="s">
        <v>128</v>
      </c>
      <c r="C1230">
        <f t="shared" ca="1" si="39"/>
        <v>8308</v>
      </c>
      <c r="D1230" t="str">
        <f t="shared" ca="1" si="38"/>
        <v>user8308@example.com</v>
      </c>
    </row>
    <row r="1231" spans="1:4" x14ac:dyDescent="0.25">
      <c r="A1231" t="s">
        <v>127</v>
      </c>
      <c r="B1231" t="s">
        <v>128</v>
      </c>
      <c r="C1231">
        <f t="shared" ca="1" si="39"/>
        <v>8309</v>
      </c>
      <c r="D1231" t="str">
        <f t="shared" ca="1" si="38"/>
        <v>user8309@example.com</v>
      </c>
    </row>
    <row r="1232" spans="1:4" x14ac:dyDescent="0.25">
      <c r="A1232" t="s">
        <v>127</v>
      </c>
      <c r="B1232" t="s">
        <v>128</v>
      </c>
      <c r="C1232">
        <f t="shared" ca="1" si="39"/>
        <v>8310</v>
      </c>
      <c r="D1232" t="str">
        <f t="shared" ca="1" si="38"/>
        <v>user8310@example.com</v>
      </c>
    </row>
    <row r="1233" spans="1:4" x14ac:dyDescent="0.25">
      <c r="A1233" t="s">
        <v>127</v>
      </c>
      <c r="B1233" t="s">
        <v>128</v>
      </c>
      <c r="C1233">
        <f t="shared" ca="1" si="39"/>
        <v>8311</v>
      </c>
      <c r="D1233" t="str">
        <f t="shared" ca="1" si="38"/>
        <v>user8311@example.com</v>
      </c>
    </row>
    <row r="1234" spans="1:4" x14ac:dyDescent="0.25">
      <c r="A1234" t="s">
        <v>127</v>
      </c>
      <c r="B1234" t="s">
        <v>128</v>
      </c>
      <c r="C1234">
        <f t="shared" ca="1" si="39"/>
        <v>8312</v>
      </c>
      <c r="D1234" t="str">
        <f t="shared" ca="1" si="38"/>
        <v>user8312@example.com</v>
      </c>
    </row>
    <row r="1235" spans="1:4" x14ac:dyDescent="0.25">
      <c r="A1235" t="s">
        <v>127</v>
      </c>
      <c r="B1235" t="s">
        <v>128</v>
      </c>
      <c r="C1235">
        <f t="shared" ca="1" si="39"/>
        <v>8313</v>
      </c>
      <c r="D1235" t="str">
        <f t="shared" ca="1" si="38"/>
        <v>user8313@example.com</v>
      </c>
    </row>
    <row r="1236" spans="1:4" x14ac:dyDescent="0.25">
      <c r="A1236" t="s">
        <v>127</v>
      </c>
      <c r="B1236" t="s">
        <v>128</v>
      </c>
      <c r="C1236">
        <f t="shared" ca="1" si="39"/>
        <v>8314</v>
      </c>
      <c r="D1236" t="str">
        <f t="shared" ca="1" si="38"/>
        <v>user8314@example.com</v>
      </c>
    </row>
    <row r="1237" spans="1:4" x14ac:dyDescent="0.25">
      <c r="A1237" t="s">
        <v>127</v>
      </c>
      <c r="B1237" t="s">
        <v>128</v>
      </c>
      <c r="C1237">
        <f t="shared" ca="1" si="39"/>
        <v>8315</v>
      </c>
      <c r="D1237" t="str">
        <f t="shared" ca="1" si="38"/>
        <v>user8315@example.com</v>
      </c>
    </row>
    <row r="1238" spans="1:4" x14ac:dyDescent="0.25">
      <c r="A1238" t="s">
        <v>127</v>
      </c>
      <c r="B1238" t="s">
        <v>128</v>
      </c>
      <c r="C1238">
        <f t="shared" ca="1" si="39"/>
        <v>8316</v>
      </c>
      <c r="D1238" t="str">
        <f t="shared" ca="1" si="38"/>
        <v>user8316@example.com</v>
      </c>
    </row>
    <row r="1239" spans="1:4" x14ac:dyDescent="0.25">
      <c r="A1239" t="s">
        <v>127</v>
      </c>
      <c r="B1239" t="s">
        <v>128</v>
      </c>
      <c r="C1239">
        <f t="shared" ca="1" si="39"/>
        <v>8317</v>
      </c>
      <c r="D1239" t="str">
        <f t="shared" ca="1" si="38"/>
        <v>user8317@example.com</v>
      </c>
    </row>
    <row r="1240" spans="1:4" x14ac:dyDescent="0.25">
      <c r="A1240" t="s">
        <v>127</v>
      </c>
      <c r="B1240" t="s">
        <v>128</v>
      </c>
      <c r="C1240">
        <f t="shared" ca="1" si="39"/>
        <v>8318</v>
      </c>
      <c r="D1240" t="str">
        <f t="shared" ca="1" si="38"/>
        <v>user8318@example.com</v>
      </c>
    </row>
    <row r="1241" spans="1:4" x14ac:dyDescent="0.25">
      <c r="A1241" t="s">
        <v>127</v>
      </c>
      <c r="B1241" t="s">
        <v>128</v>
      </c>
      <c r="C1241">
        <f t="shared" ca="1" si="39"/>
        <v>8319</v>
      </c>
      <c r="D1241" t="str">
        <f t="shared" ca="1" si="38"/>
        <v>user8319@example.com</v>
      </c>
    </row>
    <row r="1242" spans="1:4" x14ac:dyDescent="0.25">
      <c r="A1242" t="s">
        <v>127</v>
      </c>
      <c r="B1242" t="s">
        <v>128</v>
      </c>
      <c r="C1242">
        <f t="shared" ca="1" si="39"/>
        <v>8320</v>
      </c>
      <c r="D1242" t="str">
        <f t="shared" ca="1" si="38"/>
        <v>user8320@example.com</v>
      </c>
    </row>
    <row r="1243" spans="1:4" x14ac:dyDescent="0.25">
      <c r="A1243" t="s">
        <v>127</v>
      </c>
      <c r="B1243" t="s">
        <v>128</v>
      </c>
      <c r="C1243">
        <f t="shared" ca="1" si="39"/>
        <v>8321</v>
      </c>
      <c r="D1243" t="str">
        <f t="shared" ca="1" si="38"/>
        <v>user8321@example.com</v>
      </c>
    </row>
    <row r="1244" spans="1:4" x14ac:dyDescent="0.25">
      <c r="A1244" t="s">
        <v>127</v>
      </c>
      <c r="B1244" t="s">
        <v>128</v>
      </c>
      <c r="C1244">
        <f t="shared" ca="1" si="39"/>
        <v>8322</v>
      </c>
      <c r="D1244" t="str">
        <f t="shared" ca="1" si="38"/>
        <v>user8322@example.com</v>
      </c>
    </row>
    <row r="1245" spans="1:4" x14ac:dyDescent="0.25">
      <c r="A1245" t="s">
        <v>127</v>
      </c>
      <c r="B1245" t="s">
        <v>128</v>
      </c>
      <c r="C1245">
        <f t="shared" ca="1" si="39"/>
        <v>8323</v>
      </c>
      <c r="D1245" t="str">
        <f t="shared" ca="1" si="38"/>
        <v>user8323@example.com</v>
      </c>
    </row>
    <row r="1246" spans="1:4" x14ac:dyDescent="0.25">
      <c r="A1246" t="s">
        <v>127</v>
      </c>
      <c r="B1246" t="s">
        <v>128</v>
      </c>
      <c r="C1246">
        <f t="shared" ca="1" si="39"/>
        <v>8324</v>
      </c>
      <c r="D1246" t="str">
        <f t="shared" ca="1" si="38"/>
        <v>user8324@example.com</v>
      </c>
    </row>
    <row r="1247" spans="1:4" x14ac:dyDescent="0.25">
      <c r="A1247" t="s">
        <v>127</v>
      </c>
      <c r="B1247" t="s">
        <v>128</v>
      </c>
      <c r="C1247">
        <f t="shared" ca="1" si="39"/>
        <v>8325</v>
      </c>
      <c r="D1247" t="str">
        <f t="shared" ca="1" si="38"/>
        <v>user8325@example.com</v>
      </c>
    </row>
    <row r="1248" spans="1:4" x14ac:dyDescent="0.25">
      <c r="A1248" t="s">
        <v>127</v>
      </c>
      <c r="B1248" t="s">
        <v>128</v>
      </c>
      <c r="C1248">
        <f t="shared" ca="1" si="39"/>
        <v>8326</v>
      </c>
      <c r="D1248" t="str">
        <f t="shared" ca="1" si="38"/>
        <v>user8326@example.com</v>
      </c>
    </row>
    <row r="1249" spans="1:4" x14ac:dyDescent="0.25">
      <c r="A1249" t="s">
        <v>127</v>
      </c>
      <c r="B1249" t="s">
        <v>128</v>
      </c>
      <c r="C1249">
        <f t="shared" ca="1" si="39"/>
        <v>8327</v>
      </c>
      <c r="D1249" t="str">
        <f t="shared" ca="1" si="38"/>
        <v>user8327@example.com</v>
      </c>
    </row>
    <row r="1250" spans="1:4" x14ac:dyDescent="0.25">
      <c r="A1250" t="s">
        <v>127</v>
      </c>
      <c r="B1250" t="s">
        <v>128</v>
      </c>
      <c r="C1250">
        <f t="shared" ca="1" si="39"/>
        <v>8328</v>
      </c>
      <c r="D1250" t="str">
        <f t="shared" ca="1" si="38"/>
        <v>user8328@example.com</v>
      </c>
    </row>
    <row r="1251" spans="1:4" x14ac:dyDescent="0.25">
      <c r="A1251" t="s">
        <v>127</v>
      </c>
      <c r="B1251" t="s">
        <v>128</v>
      </c>
      <c r="C1251">
        <f t="shared" ca="1" si="39"/>
        <v>8329</v>
      </c>
      <c r="D1251" t="str">
        <f t="shared" ca="1" si="38"/>
        <v>user8329@example.com</v>
      </c>
    </row>
    <row r="1252" spans="1:4" x14ac:dyDescent="0.25">
      <c r="A1252" t="s">
        <v>127</v>
      </c>
      <c r="B1252" t="s">
        <v>128</v>
      </c>
      <c r="C1252">
        <f t="shared" ca="1" si="39"/>
        <v>8330</v>
      </c>
      <c r="D1252" t="str">
        <f t="shared" ca="1" si="38"/>
        <v>user8330@example.com</v>
      </c>
    </row>
    <row r="1253" spans="1:4" x14ac:dyDescent="0.25">
      <c r="A1253" t="s">
        <v>127</v>
      </c>
      <c r="B1253" t="s">
        <v>128</v>
      </c>
      <c r="C1253">
        <f t="shared" ca="1" si="39"/>
        <v>8331</v>
      </c>
      <c r="D1253" t="str">
        <f t="shared" ca="1" si="38"/>
        <v>user8331@example.com</v>
      </c>
    </row>
    <row r="1254" spans="1:4" x14ac:dyDescent="0.25">
      <c r="A1254" t="s">
        <v>127</v>
      </c>
      <c r="B1254" t="s">
        <v>128</v>
      </c>
      <c r="C1254">
        <f t="shared" ca="1" si="39"/>
        <v>8332</v>
      </c>
      <c r="D1254" t="str">
        <f t="shared" ca="1" si="38"/>
        <v>user8332@example.com</v>
      </c>
    </row>
    <row r="1255" spans="1:4" x14ac:dyDescent="0.25">
      <c r="A1255" t="s">
        <v>127</v>
      </c>
      <c r="B1255" t="s">
        <v>128</v>
      </c>
      <c r="C1255">
        <f t="shared" ca="1" si="39"/>
        <v>8333</v>
      </c>
      <c r="D1255" t="str">
        <f t="shared" ca="1" si="38"/>
        <v>user8333@example.com</v>
      </c>
    </row>
    <row r="1256" spans="1:4" x14ac:dyDescent="0.25">
      <c r="A1256" t="s">
        <v>127</v>
      </c>
      <c r="B1256" t="s">
        <v>128</v>
      </c>
      <c r="C1256">
        <f t="shared" ca="1" si="39"/>
        <v>8334</v>
      </c>
      <c r="D1256" t="str">
        <f t="shared" ca="1" si="38"/>
        <v>user8334@example.com</v>
      </c>
    </row>
    <row r="1257" spans="1:4" x14ac:dyDescent="0.25">
      <c r="A1257" t="s">
        <v>127</v>
      </c>
      <c r="B1257" t="s">
        <v>128</v>
      </c>
      <c r="C1257">
        <f t="shared" ca="1" si="39"/>
        <v>8335</v>
      </c>
      <c r="D1257" t="str">
        <f t="shared" ca="1" si="38"/>
        <v>user8335@example.com</v>
      </c>
    </row>
    <row r="1258" spans="1:4" x14ac:dyDescent="0.25">
      <c r="A1258" t="s">
        <v>127</v>
      </c>
      <c r="B1258" t="s">
        <v>128</v>
      </c>
      <c r="C1258">
        <f t="shared" ca="1" si="39"/>
        <v>8336</v>
      </c>
      <c r="D1258" t="str">
        <f t="shared" ca="1" si="38"/>
        <v>user8336@example.com</v>
      </c>
    </row>
    <row r="1259" spans="1:4" x14ac:dyDescent="0.25">
      <c r="A1259" t="s">
        <v>127</v>
      </c>
      <c r="B1259" t="s">
        <v>128</v>
      </c>
      <c r="C1259">
        <f t="shared" ca="1" si="39"/>
        <v>8337</v>
      </c>
      <c r="D1259" t="str">
        <f t="shared" ca="1" si="38"/>
        <v>user8337@example.com</v>
      </c>
    </row>
    <row r="1260" spans="1:4" x14ac:dyDescent="0.25">
      <c r="A1260" t="s">
        <v>127</v>
      </c>
      <c r="B1260" t="s">
        <v>128</v>
      </c>
      <c r="C1260">
        <f t="shared" ca="1" si="39"/>
        <v>8338</v>
      </c>
      <c r="D1260" t="str">
        <f t="shared" ca="1" si="38"/>
        <v>user8338@example.com</v>
      </c>
    </row>
    <row r="1261" spans="1:4" x14ac:dyDescent="0.25">
      <c r="A1261" t="s">
        <v>127</v>
      </c>
      <c r="B1261" t="s">
        <v>128</v>
      </c>
      <c r="C1261">
        <f t="shared" ca="1" si="39"/>
        <v>8339</v>
      </c>
      <c r="D1261" t="str">
        <f t="shared" ca="1" si="38"/>
        <v>user8339@example.com</v>
      </c>
    </row>
    <row r="1262" spans="1:4" x14ac:dyDescent="0.25">
      <c r="A1262" t="s">
        <v>127</v>
      </c>
      <c r="B1262" t="s">
        <v>128</v>
      </c>
      <c r="C1262">
        <f t="shared" ca="1" si="39"/>
        <v>8340</v>
      </c>
      <c r="D1262" t="str">
        <f t="shared" ca="1" si="38"/>
        <v>user8340@example.com</v>
      </c>
    </row>
    <row r="1263" spans="1:4" x14ac:dyDescent="0.25">
      <c r="A1263" t="s">
        <v>127</v>
      </c>
      <c r="B1263" t="s">
        <v>128</v>
      </c>
      <c r="C1263">
        <f t="shared" ca="1" si="39"/>
        <v>8341</v>
      </c>
      <c r="D1263" t="str">
        <f t="shared" ca="1" si="38"/>
        <v>user8341@example.com</v>
      </c>
    </row>
    <row r="1264" spans="1:4" x14ac:dyDescent="0.25">
      <c r="A1264" t="s">
        <v>127</v>
      </c>
      <c r="B1264" t="s">
        <v>128</v>
      </c>
      <c r="C1264">
        <f t="shared" ca="1" si="39"/>
        <v>8342</v>
      </c>
      <c r="D1264" t="str">
        <f t="shared" ca="1" si="38"/>
        <v>user8342@example.com</v>
      </c>
    </row>
    <row r="1265" spans="1:4" x14ac:dyDescent="0.25">
      <c r="A1265" t="s">
        <v>127</v>
      </c>
      <c r="B1265" t="s">
        <v>128</v>
      </c>
      <c r="C1265">
        <f t="shared" ca="1" si="39"/>
        <v>8343</v>
      </c>
      <c r="D1265" t="str">
        <f t="shared" ca="1" si="38"/>
        <v>user8343@example.com</v>
      </c>
    </row>
    <row r="1266" spans="1:4" x14ac:dyDescent="0.25">
      <c r="A1266" t="s">
        <v>127</v>
      </c>
      <c r="B1266" t="s">
        <v>128</v>
      </c>
      <c r="C1266">
        <f t="shared" ca="1" si="39"/>
        <v>8344</v>
      </c>
      <c r="D1266" t="str">
        <f t="shared" ca="1" si="38"/>
        <v>user8344@example.com</v>
      </c>
    </row>
    <row r="1267" spans="1:4" x14ac:dyDescent="0.25">
      <c r="A1267" t="s">
        <v>127</v>
      </c>
      <c r="B1267" t="s">
        <v>128</v>
      </c>
      <c r="C1267">
        <f t="shared" ca="1" si="39"/>
        <v>8345</v>
      </c>
      <c r="D1267" t="str">
        <f t="shared" ca="1" si="38"/>
        <v>user8345@example.com</v>
      </c>
    </row>
    <row r="1268" spans="1:4" x14ac:dyDescent="0.25">
      <c r="A1268" t="s">
        <v>127</v>
      </c>
      <c r="B1268" t="s">
        <v>128</v>
      </c>
      <c r="C1268">
        <f t="shared" ca="1" si="39"/>
        <v>8346</v>
      </c>
      <c r="D1268" t="str">
        <f t="shared" ca="1" si="38"/>
        <v>user8346@example.com</v>
      </c>
    </row>
    <row r="1269" spans="1:4" x14ac:dyDescent="0.25">
      <c r="A1269" t="s">
        <v>127</v>
      </c>
      <c r="B1269" t="s">
        <v>128</v>
      </c>
      <c r="C1269">
        <f t="shared" ca="1" si="39"/>
        <v>8347</v>
      </c>
      <c r="D1269" t="str">
        <f t="shared" ca="1" si="38"/>
        <v>user8347@example.com</v>
      </c>
    </row>
    <row r="1270" spans="1:4" x14ac:dyDescent="0.25">
      <c r="A1270" t="s">
        <v>127</v>
      </c>
      <c r="B1270" t="s">
        <v>128</v>
      </c>
      <c r="C1270">
        <f t="shared" ca="1" si="39"/>
        <v>8348</v>
      </c>
      <c r="D1270" t="str">
        <f t="shared" ca="1" si="38"/>
        <v>user8348@example.com</v>
      </c>
    </row>
    <row r="1271" spans="1:4" x14ac:dyDescent="0.25">
      <c r="A1271" t="s">
        <v>127</v>
      </c>
      <c r="B1271" t="s">
        <v>128</v>
      </c>
      <c r="C1271">
        <f t="shared" ca="1" si="39"/>
        <v>8349</v>
      </c>
      <c r="D1271" t="str">
        <f t="shared" ca="1" si="38"/>
        <v>user8349@example.com</v>
      </c>
    </row>
    <row r="1272" spans="1:4" x14ac:dyDescent="0.25">
      <c r="A1272" t="s">
        <v>127</v>
      </c>
      <c r="B1272" t="s">
        <v>128</v>
      </c>
      <c r="C1272">
        <f t="shared" ca="1" si="39"/>
        <v>8350</v>
      </c>
      <c r="D1272" t="str">
        <f t="shared" ca="1" si="38"/>
        <v>user8350@example.com</v>
      </c>
    </row>
    <row r="1273" spans="1:4" x14ac:dyDescent="0.25">
      <c r="A1273" t="s">
        <v>127</v>
      </c>
      <c r="B1273" t="s">
        <v>128</v>
      </c>
      <c r="C1273">
        <f t="shared" ca="1" si="39"/>
        <v>8351</v>
      </c>
      <c r="D1273" t="str">
        <f t="shared" ca="1" si="38"/>
        <v>user8351@example.com</v>
      </c>
    </row>
    <row r="1274" spans="1:4" x14ac:dyDescent="0.25">
      <c r="A1274" t="s">
        <v>127</v>
      </c>
      <c r="B1274" t="s">
        <v>128</v>
      </c>
      <c r="C1274">
        <f t="shared" ca="1" si="39"/>
        <v>8352</v>
      </c>
      <c r="D1274" t="str">
        <f t="shared" ca="1" si="38"/>
        <v>user8352@example.com</v>
      </c>
    </row>
    <row r="1275" spans="1:4" x14ac:dyDescent="0.25">
      <c r="A1275" t="s">
        <v>127</v>
      </c>
      <c r="B1275" t="s">
        <v>128</v>
      </c>
      <c r="C1275">
        <f t="shared" ca="1" si="39"/>
        <v>8353</v>
      </c>
      <c r="D1275" t="str">
        <f t="shared" ca="1" si="38"/>
        <v>user8353@example.com</v>
      </c>
    </row>
    <row r="1276" spans="1:4" x14ac:dyDescent="0.25">
      <c r="A1276" t="s">
        <v>127</v>
      </c>
      <c r="B1276" t="s">
        <v>128</v>
      </c>
      <c r="C1276">
        <f t="shared" ca="1" si="39"/>
        <v>8354</v>
      </c>
      <c r="D1276" t="str">
        <f t="shared" ca="1" si="38"/>
        <v>user8354@example.com</v>
      </c>
    </row>
    <row r="1277" spans="1:4" x14ac:dyDescent="0.25">
      <c r="A1277" t="s">
        <v>127</v>
      </c>
      <c r="B1277" t="s">
        <v>128</v>
      </c>
      <c r="C1277">
        <f t="shared" ca="1" si="39"/>
        <v>8355</v>
      </c>
      <c r="D1277" t="str">
        <f t="shared" ca="1" si="38"/>
        <v>user8355@example.com</v>
      </c>
    </row>
    <row r="1278" spans="1:4" x14ac:dyDescent="0.25">
      <c r="A1278" t="s">
        <v>127</v>
      </c>
      <c r="B1278" t="s">
        <v>128</v>
      </c>
      <c r="C1278">
        <f t="shared" ca="1" si="39"/>
        <v>8356</v>
      </c>
      <c r="D1278" t="str">
        <f t="shared" ca="1" si="38"/>
        <v>user8356@example.com</v>
      </c>
    </row>
    <row r="1279" spans="1:4" x14ac:dyDescent="0.25">
      <c r="A1279" t="s">
        <v>127</v>
      </c>
      <c r="B1279" t="s">
        <v>128</v>
      </c>
      <c r="C1279">
        <f t="shared" ca="1" si="39"/>
        <v>8357</v>
      </c>
      <c r="D1279" t="str">
        <f t="shared" ca="1" si="38"/>
        <v>user8357@example.com</v>
      </c>
    </row>
    <row r="1280" spans="1:4" x14ac:dyDescent="0.25">
      <c r="A1280" t="s">
        <v>127</v>
      </c>
      <c r="B1280" t="s">
        <v>128</v>
      </c>
      <c r="C1280">
        <f t="shared" ca="1" si="39"/>
        <v>8358</v>
      </c>
      <c r="D1280" t="str">
        <f t="shared" ca="1" si="38"/>
        <v>user8358@example.com</v>
      </c>
    </row>
    <row r="1281" spans="1:4" x14ac:dyDescent="0.25">
      <c r="A1281" t="s">
        <v>127</v>
      </c>
      <c r="B1281" t="s">
        <v>128</v>
      </c>
      <c r="C1281">
        <f t="shared" ca="1" si="39"/>
        <v>8359</v>
      </c>
      <c r="D1281" t="str">
        <f t="shared" ca="1" si="38"/>
        <v>user8359@example.com</v>
      </c>
    </row>
    <row r="1282" spans="1:4" x14ac:dyDescent="0.25">
      <c r="A1282" t="s">
        <v>127</v>
      </c>
      <c r="B1282" t="s">
        <v>128</v>
      </c>
      <c r="C1282">
        <f t="shared" ca="1" si="39"/>
        <v>8360</v>
      </c>
      <c r="D1282" t="str">
        <f t="shared" ref="D1282:D1345" ca="1" si="40">_xlfn.CONCAT(A1282,C1282,B1282)</f>
        <v>user8360@example.com</v>
      </c>
    </row>
    <row r="1283" spans="1:4" x14ac:dyDescent="0.25">
      <c r="A1283" t="s">
        <v>127</v>
      </c>
      <c r="B1283" t="s">
        <v>128</v>
      </c>
      <c r="C1283">
        <f t="shared" ref="C1283:C1346" ca="1" si="41">C1282+1</f>
        <v>8361</v>
      </c>
      <c r="D1283" t="str">
        <f t="shared" ca="1" si="40"/>
        <v>user8361@example.com</v>
      </c>
    </row>
    <row r="1284" spans="1:4" x14ac:dyDescent="0.25">
      <c r="A1284" t="s">
        <v>127</v>
      </c>
      <c r="B1284" t="s">
        <v>128</v>
      </c>
      <c r="C1284">
        <f t="shared" ca="1" si="41"/>
        <v>8362</v>
      </c>
      <c r="D1284" t="str">
        <f t="shared" ca="1" si="40"/>
        <v>user8362@example.com</v>
      </c>
    </row>
    <row r="1285" spans="1:4" x14ac:dyDescent="0.25">
      <c r="A1285" t="s">
        <v>127</v>
      </c>
      <c r="B1285" t="s">
        <v>128</v>
      </c>
      <c r="C1285">
        <f t="shared" ca="1" si="41"/>
        <v>8363</v>
      </c>
      <c r="D1285" t="str">
        <f t="shared" ca="1" si="40"/>
        <v>user8363@example.com</v>
      </c>
    </row>
    <row r="1286" spans="1:4" x14ac:dyDescent="0.25">
      <c r="A1286" t="s">
        <v>127</v>
      </c>
      <c r="B1286" t="s">
        <v>128</v>
      </c>
      <c r="C1286">
        <f t="shared" ca="1" si="41"/>
        <v>8364</v>
      </c>
      <c r="D1286" t="str">
        <f t="shared" ca="1" si="40"/>
        <v>user8364@example.com</v>
      </c>
    </row>
    <row r="1287" spans="1:4" x14ac:dyDescent="0.25">
      <c r="A1287" t="s">
        <v>127</v>
      </c>
      <c r="B1287" t="s">
        <v>128</v>
      </c>
      <c r="C1287">
        <f t="shared" ca="1" si="41"/>
        <v>8365</v>
      </c>
      <c r="D1287" t="str">
        <f t="shared" ca="1" si="40"/>
        <v>user8365@example.com</v>
      </c>
    </row>
    <row r="1288" spans="1:4" x14ac:dyDescent="0.25">
      <c r="A1288" t="s">
        <v>127</v>
      </c>
      <c r="B1288" t="s">
        <v>128</v>
      </c>
      <c r="C1288">
        <f t="shared" ca="1" si="41"/>
        <v>8366</v>
      </c>
      <c r="D1288" t="str">
        <f t="shared" ca="1" si="40"/>
        <v>user8366@example.com</v>
      </c>
    </row>
    <row r="1289" spans="1:4" x14ac:dyDescent="0.25">
      <c r="A1289" t="s">
        <v>127</v>
      </c>
      <c r="B1289" t="s">
        <v>128</v>
      </c>
      <c r="C1289">
        <f t="shared" ca="1" si="41"/>
        <v>8367</v>
      </c>
      <c r="D1289" t="str">
        <f t="shared" ca="1" si="40"/>
        <v>user8367@example.com</v>
      </c>
    </row>
    <row r="1290" spans="1:4" x14ac:dyDescent="0.25">
      <c r="A1290" t="s">
        <v>127</v>
      </c>
      <c r="B1290" t="s">
        <v>128</v>
      </c>
      <c r="C1290">
        <f t="shared" ca="1" si="41"/>
        <v>8368</v>
      </c>
      <c r="D1290" t="str">
        <f t="shared" ca="1" si="40"/>
        <v>user8368@example.com</v>
      </c>
    </row>
    <row r="1291" spans="1:4" x14ac:dyDescent="0.25">
      <c r="A1291" t="s">
        <v>127</v>
      </c>
      <c r="B1291" t="s">
        <v>128</v>
      </c>
      <c r="C1291">
        <f t="shared" ca="1" si="41"/>
        <v>8369</v>
      </c>
      <c r="D1291" t="str">
        <f t="shared" ca="1" si="40"/>
        <v>user8369@example.com</v>
      </c>
    </row>
    <row r="1292" spans="1:4" x14ac:dyDescent="0.25">
      <c r="A1292" t="s">
        <v>127</v>
      </c>
      <c r="B1292" t="s">
        <v>128</v>
      </c>
      <c r="C1292">
        <f t="shared" ca="1" si="41"/>
        <v>8370</v>
      </c>
      <c r="D1292" t="str">
        <f t="shared" ca="1" si="40"/>
        <v>user8370@example.com</v>
      </c>
    </row>
    <row r="1293" spans="1:4" x14ac:dyDescent="0.25">
      <c r="A1293" t="s">
        <v>127</v>
      </c>
      <c r="B1293" t="s">
        <v>128</v>
      </c>
      <c r="C1293">
        <f t="shared" ca="1" si="41"/>
        <v>8371</v>
      </c>
      <c r="D1293" t="str">
        <f t="shared" ca="1" si="40"/>
        <v>user8371@example.com</v>
      </c>
    </row>
    <row r="1294" spans="1:4" x14ac:dyDescent="0.25">
      <c r="A1294" t="s">
        <v>127</v>
      </c>
      <c r="B1294" t="s">
        <v>128</v>
      </c>
      <c r="C1294">
        <f t="shared" ca="1" si="41"/>
        <v>8372</v>
      </c>
      <c r="D1294" t="str">
        <f t="shared" ca="1" si="40"/>
        <v>user8372@example.com</v>
      </c>
    </row>
    <row r="1295" spans="1:4" x14ac:dyDescent="0.25">
      <c r="A1295" t="s">
        <v>127</v>
      </c>
      <c r="B1295" t="s">
        <v>128</v>
      </c>
      <c r="C1295">
        <f t="shared" ca="1" si="41"/>
        <v>8373</v>
      </c>
      <c r="D1295" t="str">
        <f t="shared" ca="1" si="40"/>
        <v>user8373@example.com</v>
      </c>
    </row>
    <row r="1296" spans="1:4" x14ac:dyDescent="0.25">
      <c r="A1296" t="s">
        <v>127</v>
      </c>
      <c r="B1296" t="s">
        <v>128</v>
      </c>
      <c r="C1296">
        <f t="shared" ca="1" si="41"/>
        <v>8374</v>
      </c>
      <c r="D1296" t="str">
        <f t="shared" ca="1" si="40"/>
        <v>user8374@example.com</v>
      </c>
    </row>
    <row r="1297" spans="1:4" x14ac:dyDescent="0.25">
      <c r="A1297" t="s">
        <v>127</v>
      </c>
      <c r="B1297" t="s">
        <v>128</v>
      </c>
      <c r="C1297">
        <f t="shared" ca="1" si="41"/>
        <v>8375</v>
      </c>
      <c r="D1297" t="str">
        <f t="shared" ca="1" si="40"/>
        <v>user8375@example.com</v>
      </c>
    </row>
    <row r="1298" spans="1:4" x14ac:dyDescent="0.25">
      <c r="A1298" t="s">
        <v>127</v>
      </c>
      <c r="B1298" t="s">
        <v>128</v>
      </c>
      <c r="C1298">
        <f t="shared" ca="1" si="41"/>
        <v>8376</v>
      </c>
      <c r="D1298" t="str">
        <f t="shared" ca="1" si="40"/>
        <v>user8376@example.com</v>
      </c>
    </row>
    <row r="1299" spans="1:4" x14ac:dyDescent="0.25">
      <c r="A1299" t="s">
        <v>127</v>
      </c>
      <c r="B1299" t="s">
        <v>128</v>
      </c>
      <c r="C1299">
        <f t="shared" ca="1" si="41"/>
        <v>8377</v>
      </c>
      <c r="D1299" t="str">
        <f t="shared" ca="1" si="40"/>
        <v>user8377@example.com</v>
      </c>
    </row>
    <row r="1300" spans="1:4" x14ac:dyDescent="0.25">
      <c r="A1300" t="s">
        <v>127</v>
      </c>
      <c r="B1300" t="s">
        <v>128</v>
      </c>
      <c r="C1300">
        <f t="shared" ca="1" si="41"/>
        <v>8378</v>
      </c>
      <c r="D1300" t="str">
        <f t="shared" ca="1" si="40"/>
        <v>user8378@example.com</v>
      </c>
    </row>
    <row r="1301" spans="1:4" x14ac:dyDescent="0.25">
      <c r="A1301" t="s">
        <v>127</v>
      </c>
      <c r="B1301" t="s">
        <v>128</v>
      </c>
      <c r="C1301">
        <f t="shared" ca="1" si="41"/>
        <v>8379</v>
      </c>
      <c r="D1301" t="str">
        <f t="shared" ca="1" si="40"/>
        <v>user8379@example.com</v>
      </c>
    </row>
    <row r="1302" spans="1:4" x14ac:dyDescent="0.25">
      <c r="A1302" t="s">
        <v>127</v>
      </c>
      <c r="B1302" t="s">
        <v>128</v>
      </c>
      <c r="C1302">
        <f t="shared" ca="1" si="41"/>
        <v>8380</v>
      </c>
      <c r="D1302" t="str">
        <f t="shared" ca="1" si="40"/>
        <v>user8380@example.com</v>
      </c>
    </row>
    <row r="1303" spans="1:4" x14ac:dyDescent="0.25">
      <c r="A1303" t="s">
        <v>127</v>
      </c>
      <c r="B1303" t="s">
        <v>128</v>
      </c>
      <c r="C1303">
        <f t="shared" ca="1" si="41"/>
        <v>8381</v>
      </c>
      <c r="D1303" t="str">
        <f t="shared" ca="1" si="40"/>
        <v>user8381@example.com</v>
      </c>
    </row>
    <row r="1304" spans="1:4" x14ac:dyDescent="0.25">
      <c r="A1304" t="s">
        <v>127</v>
      </c>
      <c r="B1304" t="s">
        <v>128</v>
      </c>
      <c r="C1304">
        <f t="shared" ca="1" si="41"/>
        <v>8382</v>
      </c>
      <c r="D1304" t="str">
        <f t="shared" ca="1" si="40"/>
        <v>user8382@example.com</v>
      </c>
    </row>
    <row r="1305" spans="1:4" x14ac:dyDescent="0.25">
      <c r="A1305" t="s">
        <v>127</v>
      </c>
      <c r="B1305" t="s">
        <v>128</v>
      </c>
      <c r="C1305">
        <f t="shared" ca="1" si="41"/>
        <v>8383</v>
      </c>
      <c r="D1305" t="str">
        <f t="shared" ca="1" si="40"/>
        <v>user8383@example.com</v>
      </c>
    </row>
    <row r="1306" spans="1:4" x14ac:dyDescent="0.25">
      <c r="A1306" t="s">
        <v>127</v>
      </c>
      <c r="B1306" t="s">
        <v>128</v>
      </c>
      <c r="C1306">
        <f t="shared" ca="1" si="41"/>
        <v>8384</v>
      </c>
      <c r="D1306" t="str">
        <f t="shared" ca="1" si="40"/>
        <v>user8384@example.com</v>
      </c>
    </row>
    <row r="1307" spans="1:4" x14ac:dyDescent="0.25">
      <c r="A1307" t="s">
        <v>127</v>
      </c>
      <c r="B1307" t="s">
        <v>128</v>
      </c>
      <c r="C1307">
        <f t="shared" ca="1" si="41"/>
        <v>8385</v>
      </c>
      <c r="D1307" t="str">
        <f t="shared" ca="1" si="40"/>
        <v>user8385@example.com</v>
      </c>
    </row>
    <row r="1308" spans="1:4" x14ac:dyDescent="0.25">
      <c r="A1308" t="s">
        <v>127</v>
      </c>
      <c r="B1308" t="s">
        <v>128</v>
      </c>
      <c r="C1308">
        <f t="shared" ca="1" si="41"/>
        <v>8386</v>
      </c>
      <c r="D1308" t="str">
        <f t="shared" ca="1" si="40"/>
        <v>user8386@example.com</v>
      </c>
    </row>
    <row r="1309" spans="1:4" x14ac:dyDescent="0.25">
      <c r="A1309" t="s">
        <v>127</v>
      </c>
      <c r="B1309" t="s">
        <v>128</v>
      </c>
      <c r="C1309">
        <f t="shared" ca="1" si="41"/>
        <v>8387</v>
      </c>
      <c r="D1309" t="str">
        <f t="shared" ca="1" si="40"/>
        <v>user8387@example.com</v>
      </c>
    </row>
    <row r="1310" spans="1:4" x14ac:dyDescent="0.25">
      <c r="A1310" t="s">
        <v>127</v>
      </c>
      <c r="B1310" t="s">
        <v>128</v>
      </c>
      <c r="C1310">
        <f t="shared" ca="1" si="41"/>
        <v>8388</v>
      </c>
      <c r="D1310" t="str">
        <f t="shared" ca="1" si="40"/>
        <v>user8388@example.com</v>
      </c>
    </row>
    <row r="1311" spans="1:4" x14ac:dyDescent="0.25">
      <c r="A1311" t="s">
        <v>127</v>
      </c>
      <c r="B1311" t="s">
        <v>128</v>
      </c>
      <c r="C1311">
        <f t="shared" ca="1" si="41"/>
        <v>8389</v>
      </c>
      <c r="D1311" t="str">
        <f t="shared" ca="1" si="40"/>
        <v>user8389@example.com</v>
      </c>
    </row>
    <row r="1312" spans="1:4" x14ac:dyDescent="0.25">
      <c r="A1312" t="s">
        <v>127</v>
      </c>
      <c r="B1312" t="s">
        <v>128</v>
      </c>
      <c r="C1312">
        <f t="shared" ca="1" si="41"/>
        <v>8390</v>
      </c>
      <c r="D1312" t="str">
        <f t="shared" ca="1" si="40"/>
        <v>user8390@example.com</v>
      </c>
    </row>
    <row r="1313" spans="1:4" x14ac:dyDescent="0.25">
      <c r="A1313" t="s">
        <v>127</v>
      </c>
      <c r="B1313" t="s">
        <v>128</v>
      </c>
      <c r="C1313">
        <f t="shared" ca="1" si="41"/>
        <v>8391</v>
      </c>
      <c r="D1313" t="str">
        <f t="shared" ca="1" si="40"/>
        <v>user8391@example.com</v>
      </c>
    </row>
    <row r="1314" spans="1:4" x14ac:dyDescent="0.25">
      <c r="A1314" t="s">
        <v>127</v>
      </c>
      <c r="B1314" t="s">
        <v>128</v>
      </c>
      <c r="C1314">
        <f t="shared" ca="1" si="41"/>
        <v>8392</v>
      </c>
      <c r="D1314" t="str">
        <f t="shared" ca="1" si="40"/>
        <v>user8392@example.com</v>
      </c>
    </row>
    <row r="1315" spans="1:4" x14ac:dyDescent="0.25">
      <c r="A1315" t="s">
        <v>127</v>
      </c>
      <c r="B1315" t="s">
        <v>128</v>
      </c>
      <c r="C1315">
        <f t="shared" ca="1" si="41"/>
        <v>8393</v>
      </c>
      <c r="D1315" t="str">
        <f t="shared" ca="1" si="40"/>
        <v>user8393@example.com</v>
      </c>
    </row>
    <row r="1316" spans="1:4" x14ac:dyDescent="0.25">
      <c r="A1316" t="s">
        <v>127</v>
      </c>
      <c r="B1316" t="s">
        <v>128</v>
      </c>
      <c r="C1316">
        <f t="shared" ca="1" si="41"/>
        <v>8394</v>
      </c>
      <c r="D1316" t="str">
        <f t="shared" ca="1" si="40"/>
        <v>user8394@example.com</v>
      </c>
    </row>
    <row r="1317" spans="1:4" x14ac:dyDescent="0.25">
      <c r="A1317" t="s">
        <v>127</v>
      </c>
      <c r="B1317" t="s">
        <v>128</v>
      </c>
      <c r="C1317">
        <f t="shared" ca="1" si="41"/>
        <v>8395</v>
      </c>
      <c r="D1317" t="str">
        <f t="shared" ca="1" si="40"/>
        <v>user8395@example.com</v>
      </c>
    </row>
    <row r="1318" spans="1:4" x14ac:dyDescent="0.25">
      <c r="A1318" t="s">
        <v>127</v>
      </c>
      <c r="B1318" t="s">
        <v>128</v>
      </c>
      <c r="C1318">
        <f t="shared" ca="1" si="41"/>
        <v>8396</v>
      </c>
      <c r="D1318" t="str">
        <f t="shared" ca="1" si="40"/>
        <v>user8396@example.com</v>
      </c>
    </row>
    <row r="1319" spans="1:4" x14ac:dyDescent="0.25">
      <c r="A1319" t="s">
        <v>127</v>
      </c>
      <c r="B1319" t="s">
        <v>128</v>
      </c>
      <c r="C1319">
        <f t="shared" ca="1" si="41"/>
        <v>8397</v>
      </c>
      <c r="D1319" t="str">
        <f t="shared" ca="1" si="40"/>
        <v>user8397@example.com</v>
      </c>
    </row>
    <row r="1320" spans="1:4" x14ac:dyDescent="0.25">
      <c r="A1320" t="s">
        <v>127</v>
      </c>
      <c r="B1320" t="s">
        <v>128</v>
      </c>
      <c r="C1320">
        <f t="shared" ca="1" si="41"/>
        <v>8398</v>
      </c>
      <c r="D1320" t="str">
        <f t="shared" ca="1" si="40"/>
        <v>user8398@example.com</v>
      </c>
    </row>
    <row r="1321" spans="1:4" x14ac:dyDescent="0.25">
      <c r="A1321" t="s">
        <v>127</v>
      </c>
      <c r="B1321" t="s">
        <v>128</v>
      </c>
      <c r="C1321">
        <f t="shared" ca="1" si="41"/>
        <v>8399</v>
      </c>
      <c r="D1321" t="str">
        <f t="shared" ca="1" si="40"/>
        <v>user8399@example.com</v>
      </c>
    </row>
    <row r="1322" spans="1:4" x14ac:dyDescent="0.25">
      <c r="A1322" t="s">
        <v>127</v>
      </c>
      <c r="B1322" t="s">
        <v>128</v>
      </c>
      <c r="C1322">
        <f t="shared" ca="1" si="41"/>
        <v>8400</v>
      </c>
      <c r="D1322" t="str">
        <f t="shared" ca="1" si="40"/>
        <v>user8400@example.com</v>
      </c>
    </row>
    <row r="1323" spans="1:4" x14ac:dyDescent="0.25">
      <c r="A1323" t="s">
        <v>127</v>
      </c>
      <c r="B1323" t="s">
        <v>128</v>
      </c>
      <c r="C1323">
        <f t="shared" ca="1" si="41"/>
        <v>8401</v>
      </c>
      <c r="D1323" t="str">
        <f t="shared" ca="1" si="40"/>
        <v>user8401@example.com</v>
      </c>
    </row>
    <row r="1324" spans="1:4" x14ac:dyDescent="0.25">
      <c r="A1324" t="s">
        <v>127</v>
      </c>
      <c r="B1324" t="s">
        <v>128</v>
      </c>
      <c r="C1324">
        <f t="shared" ca="1" si="41"/>
        <v>8402</v>
      </c>
      <c r="D1324" t="str">
        <f t="shared" ca="1" si="40"/>
        <v>user8402@example.com</v>
      </c>
    </row>
    <row r="1325" spans="1:4" x14ac:dyDescent="0.25">
      <c r="A1325" t="s">
        <v>127</v>
      </c>
      <c r="B1325" t="s">
        <v>128</v>
      </c>
      <c r="C1325">
        <f t="shared" ca="1" si="41"/>
        <v>8403</v>
      </c>
      <c r="D1325" t="str">
        <f t="shared" ca="1" si="40"/>
        <v>user8403@example.com</v>
      </c>
    </row>
    <row r="1326" spans="1:4" x14ac:dyDescent="0.25">
      <c r="A1326" t="s">
        <v>127</v>
      </c>
      <c r="B1326" t="s">
        <v>128</v>
      </c>
      <c r="C1326">
        <f t="shared" ca="1" si="41"/>
        <v>8404</v>
      </c>
      <c r="D1326" t="str">
        <f t="shared" ca="1" si="40"/>
        <v>user8404@example.com</v>
      </c>
    </row>
    <row r="1327" spans="1:4" x14ac:dyDescent="0.25">
      <c r="A1327" t="s">
        <v>127</v>
      </c>
      <c r="B1327" t="s">
        <v>128</v>
      </c>
      <c r="C1327">
        <f t="shared" ca="1" si="41"/>
        <v>8405</v>
      </c>
      <c r="D1327" t="str">
        <f t="shared" ca="1" si="40"/>
        <v>user8405@example.com</v>
      </c>
    </row>
    <row r="1328" spans="1:4" x14ac:dyDescent="0.25">
      <c r="A1328" t="s">
        <v>127</v>
      </c>
      <c r="B1328" t="s">
        <v>128</v>
      </c>
      <c r="C1328">
        <f t="shared" ca="1" si="41"/>
        <v>8406</v>
      </c>
      <c r="D1328" t="str">
        <f t="shared" ca="1" si="40"/>
        <v>user8406@example.com</v>
      </c>
    </row>
    <row r="1329" spans="1:4" x14ac:dyDescent="0.25">
      <c r="A1329" t="s">
        <v>127</v>
      </c>
      <c r="B1329" t="s">
        <v>128</v>
      </c>
      <c r="C1329">
        <f t="shared" ca="1" si="41"/>
        <v>8407</v>
      </c>
      <c r="D1329" t="str">
        <f t="shared" ca="1" si="40"/>
        <v>user8407@example.com</v>
      </c>
    </row>
    <row r="1330" spans="1:4" x14ac:dyDescent="0.25">
      <c r="A1330" t="s">
        <v>127</v>
      </c>
      <c r="B1330" t="s">
        <v>128</v>
      </c>
      <c r="C1330">
        <f t="shared" ca="1" si="41"/>
        <v>8408</v>
      </c>
      <c r="D1330" t="str">
        <f t="shared" ca="1" si="40"/>
        <v>user8408@example.com</v>
      </c>
    </row>
    <row r="1331" spans="1:4" x14ac:dyDescent="0.25">
      <c r="A1331" t="s">
        <v>127</v>
      </c>
      <c r="B1331" t="s">
        <v>128</v>
      </c>
      <c r="C1331">
        <f t="shared" ca="1" si="41"/>
        <v>8409</v>
      </c>
      <c r="D1331" t="str">
        <f t="shared" ca="1" si="40"/>
        <v>user8409@example.com</v>
      </c>
    </row>
    <row r="1332" spans="1:4" x14ac:dyDescent="0.25">
      <c r="A1332" t="s">
        <v>127</v>
      </c>
      <c r="B1332" t="s">
        <v>128</v>
      </c>
      <c r="C1332">
        <f t="shared" ca="1" si="41"/>
        <v>8410</v>
      </c>
      <c r="D1332" t="str">
        <f t="shared" ca="1" si="40"/>
        <v>user8410@example.com</v>
      </c>
    </row>
    <row r="1333" spans="1:4" x14ac:dyDescent="0.25">
      <c r="A1333" t="s">
        <v>127</v>
      </c>
      <c r="B1333" t="s">
        <v>128</v>
      </c>
      <c r="C1333">
        <f t="shared" ca="1" si="41"/>
        <v>8411</v>
      </c>
      <c r="D1333" t="str">
        <f t="shared" ca="1" si="40"/>
        <v>user8411@example.com</v>
      </c>
    </row>
    <row r="1334" spans="1:4" x14ac:dyDescent="0.25">
      <c r="A1334" t="s">
        <v>127</v>
      </c>
      <c r="B1334" t="s">
        <v>128</v>
      </c>
      <c r="C1334">
        <f t="shared" ca="1" si="41"/>
        <v>8412</v>
      </c>
      <c r="D1334" t="str">
        <f t="shared" ca="1" si="40"/>
        <v>user8412@example.com</v>
      </c>
    </row>
    <row r="1335" spans="1:4" x14ac:dyDescent="0.25">
      <c r="A1335" t="s">
        <v>127</v>
      </c>
      <c r="B1335" t="s">
        <v>128</v>
      </c>
      <c r="C1335">
        <f t="shared" ca="1" si="41"/>
        <v>8413</v>
      </c>
      <c r="D1335" t="str">
        <f t="shared" ca="1" si="40"/>
        <v>user8413@example.com</v>
      </c>
    </row>
    <row r="1336" spans="1:4" x14ac:dyDescent="0.25">
      <c r="A1336" t="s">
        <v>127</v>
      </c>
      <c r="B1336" t="s">
        <v>128</v>
      </c>
      <c r="C1336">
        <f t="shared" ca="1" si="41"/>
        <v>8414</v>
      </c>
      <c r="D1336" t="str">
        <f t="shared" ca="1" si="40"/>
        <v>user8414@example.com</v>
      </c>
    </row>
    <row r="1337" spans="1:4" x14ac:dyDescent="0.25">
      <c r="A1337" t="s">
        <v>127</v>
      </c>
      <c r="B1337" t="s">
        <v>128</v>
      </c>
      <c r="C1337">
        <f t="shared" ca="1" si="41"/>
        <v>8415</v>
      </c>
      <c r="D1337" t="str">
        <f t="shared" ca="1" si="40"/>
        <v>user8415@example.com</v>
      </c>
    </row>
    <row r="1338" spans="1:4" x14ac:dyDescent="0.25">
      <c r="A1338" t="s">
        <v>127</v>
      </c>
      <c r="B1338" t="s">
        <v>128</v>
      </c>
      <c r="C1338">
        <f t="shared" ca="1" si="41"/>
        <v>8416</v>
      </c>
      <c r="D1338" t="str">
        <f t="shared" ca="1" si="40"/>
        <v>user8416@example.com</v>
      </c>
    </row>
    <row r="1339" spans="1:4" x14ac:dyDescent="0.25">
      <c r="A1339" t="s">
        <v>127</v>
      </c>
      <c r="B1339" t="s">
        <v>128</v>
      </c>
      <c r="C1339">
        <f t="shared" ca="1" si="41"/>
        <v>8417</v>
      </c>
      <c r="D1339" t="str">
        <f t="shared" ca="1" si="40"/>
        <v>user8417@example.com</v>
      </c>
    </row>
    <row r="1340" spans="1:4" x14ac:dyDescent="0.25">
      <c r="A1340" t="s">
        <v>127</v>
      </c>
      <c r="B1340" t="s">
        <v>128</v>
      </c>
      <c r="C1340">
        <f t="shared" ca="1" si="41"/>
        <v>8418</v>
      </c>
      <c r="D1340" t="str">
        <f t="shared" ca="1" si="40"/>
        <v>user8418@example.com</v>
      </c>
    </row>
    <row r="1341" spans="1:4" x14ac:dyDescent="0.25">
      <c r="A1341" t="s">
        <v>127</v>
      </c>
      <c r="B1341" t="s">
        <v>128</v>
      </c>
      <c r="C1341">
        <f t="shared" ca="1" si="41"/>
        <v>8419</v>
      </c>
      <c r="D1341" t="str">
        <f t="shared" ca="1" si="40"/>
        <v>user8419@example.com</v>
      </c>
    </row>
    <row r="1342" spans="1:4" x14ac:dyDescent="0.25">
      <c r="A1342" t="s">
        <v>127</v>
      </c>
      <c r="B1342" t="s">
        <v>128</v>
      </c>
      <c r="C1342">
        <f t="shared" ca="1" si="41"/>
        <v>8420</v>
      </c>
      <c r="D1342" t="str">
        <f t="shared" ca="1" si="40"/>
        <v>user8420@example.com</v>
      </c>
    </row>
    <row r="1343" spans="1:4" x14ac:dyDescent="0.25">
      <c r="A1343" t="s">
        <v>127</v>
      </c>
      <c r="B1343" t="s">
        <v>128</v>
      </c>
      <c r="C1343">
        <f t="shared" ca="1" si="41"/>
        <v>8421</v>
      </c>
      <c r="D1343" t="str">
        <f t="shared" ca="1" si="40"/>
        <v>user8421@example.com</v>
      </c>
    </row>
    <row r="1344" spans="1:4" x14ac:dyDescent="0.25">
      <c r="A1344" t="s">
        <v>127</v>
      </c>
      <c r="B1344" t="s">
        <v>128</v>
      </c>
      <c r="C1344">
        <f t="shared" ca="1" si="41"/>
        <v>8422</v>
      </c>
      <c r="D1344" t="str">
        <f t="shared" ca="1" si="40"/>
        <v>user8422@example.com</v>
      </c>
    </row>
    <row r="1345" spans="1:4" x14ac:dyDescent="0.25">
      <c r="A1345" t="s">
        <v>127</v>
      </c>
      <c r="B1345" t="s">
        <v>128</v>
      </c>
      <c r="C1345">
        <f t="shared" ca="1" si="41"/>
        <v>8423</v>
      </c>
      <c r="D1345" t="str">
        <f t="shared" ca="1" si="40"/>
        <v>user8423@example.com</v>
      </c>
    </row>
    <row r="1346" spans="1:4" x14ac:dyDescent="0.25">
      <c r="A1346" t="s">
        <v>127</v>
      </c>
      <c r="B1346" t="s">
        <v>128</v>
      </c>
      <c r="C1346">
        <f t="shared" ca="1" si="41"/>
        <v>8424</v>
      </c>
      <c r="D1346" t="str">
        <f t="shared" ref="D1346:D1409" ca="1" si="42">_xlfn.CONCAT(A1346,C1346,B1346)</f>
        <v>user8424@example.com</v>
      </c>
    </row>
    <row r="1347" spans="1:4" x14ac:dyDescent="0.25">
      <c r="A1347" t="s">
        <v>127</v>
      </c>
      <c r="B1347" t="s">
        <v>128</v>
      </c>
      <c r="C1347">
        <f t="shared" ref="C1347:C1410" ca="1" si="43">C1346+1</f>
        <v>8425</v>
      </c>
      <c r="D1347" t="str">
        <f t="shared" ca="1" si="42"/>
        <v>user8425@example.com</v>
      </c>
    </row>
    <row r="1348" spans="1:4" x14ac:dyDescent="0.25">
      <c r="A1348" t="s">
        <v>127</v>
      </c>
      <c r="B1348" t="s">
        <v>128</v>
      </c>
      <c r="C1348">
        <f t="shared" ca="1" si="43"/>
        <v>8426</v>
      </c>
      <c r="D1348" t="str">
        <f t="shared" ca="1" si="42"/>
        <v>user8426@example.com</v>
      </c>
    </row>
    <row r="1349" spans="1:4" x14ac:dyDescent="0.25">
      <c r="A1349" t="s">
        <v>127</v>
      </c>
      <c r="B1349" t="s">
        <v>128</v>
      </c>
      <c r="C1349">
        <f t="shared" ca="1" si="43"/>
        <v>8427</v>
      </c>
      <c r="D1349" t="str">
        <f t="shared" ca="1" si="42"/>
        <v>user8427@example.com</v>
      </c>
    </row>
    <row r="1350" spans="1:4" x14ac:dyDescent="0.25">
      <c r="A1350" t="s">
        <v>127</v>
      </c>
      <c r="B1350" t="s">
        <v>128</v>
      </c>
      <c r="C1350">
        <f t="shared" ca="1" si="43"/>
        <v>8428</v>
      </c>
      <c r="D1350" t="str">
        <f t="shared" ca="1" si="42"/>
        <v>user8428@example.com</v>
      </c>
    </row>
    <row r="1351" spans="1:4" x14ac:dyDescent="0.25">
      <c r="A1351" t="s">
        <v>127</v>
      </c>
      <c r="B1351" t="s">
        <v>128</v>
      </c>
      <c r="C1351">
        <f t="shared" ca="1" si="43"/>
        <v>8429</v>
      </c>
      <c r="D1351" t="str">
        <f t="shared" ca="1" si="42"/>
        <v>user8429@example.com</v>
      </c>
    </row>
    <row r="1352" spans="1:4" x14ac:dyDescent="0.25">
      <c r="A1352" t="s">
        <v>127</v>
      </c>
      <c r="B1352" t="s">
        <v>128</v>
      </c>
      <c r="C1352">
        <f t="shared" ca="1" si="43"/>
        <v>8430</v>
      </c>
      <c r="D1352" t="str">
        <f t="shared" ca="1" si="42"/>
        <v>user8430@example.com</v>
      </c>
    </row>
    <row r="1353" spans="1:4" x14ac:dyDescent="0.25">
      <c r="A1353" t="s">
        <v>127</v>
      </c>
      <c r="B1353" t="s">
        <v>128</v>
      </c>
      <c r="C1353">
        <f t="shared" ca="1" si="43"/>
        <v>8431</v>
      </c>
      <c r="D1353" t="str">
        <f t="shared" ca="1" si="42"/>
        <v>user8431@example.com</v>
      </c>
    </row>
    <row r="1354" spans="1:4" x14ac:dyDescent="0.25">
      <c r="A1354" t="s">
        <v>127</v>
      </c>
      <c r="B1354" t="s">
        <v>128</v>
      </c>
      <c r="C1354">
        <f t="shared" ca="1" si="43"/>
        <v>8432</v>
      </c>
      <c r="D1354" t="str">
        <f t="shared" ca="1" si="42"/>
        <v>user8432@example.com</v>
      </c>
    </row>
    <row r="1355" spans="1:4" x14ac:dyDescent="0.25">
      <c r="A1355" t="s">
        <v>127</v>
      </c>
      <c r="B1355" t="s">
        <v>128</v>
      </c>
      <c r="C1355">
        <f t="shared" ca="1" si="43"/>
        <v>8433</v>
      </c>
      <c r="D1355" t="str">
        <f t="shared" ca="1" si="42"/>
        <v>user8433@example.com</v>
      </c>
    </row>
    <row r="1356" spans="1:4" x14ac:dyDescent="0.25">
      <c r="A1356" t="s">
        <v>127</v>
      </c>
      <c r="B1356" t="s">
        <v>128</v>
      </c>
      <c r="C1356">
        <f t="shared" ca="1" si="43"/>
        <v>8434</v>
      </c>
      <c r="D1356" t="str">
        <f t="shared" ca="1" si="42"/>
        <v>user8434@example.com</v>
      </c>
    </row>
    <row r="1357" spans="1:4" x14ac:dyDescent="0.25">
      <c r="A1357" t="s">
        <v>127</v>
      </c>
      <c r="B1357" t="s">
        <v>128</v>
      </c>
      <c r="C1357">
        <f t="shared" ca="1" si="43"/>
        <v>8435</v>
      </c>
      <c r="D1357" t="str">
        <f t="shared" ca="1" si="42"/>
        <v>user8435@example.com</v>
      </c>
    </row>
    <row r="1358" spans="1:4" x14ac:dyDescent="0.25">
      <c r="A1358" t="s">
        <v>127</v>
      </c>
      <c r="B1358" t="s">
        <v>128</v>
      </c>
      <c r="C1358">
        <f t="shared" ca="1" si="43"/>
        <v>8436</v>
      </c>
      <c r="D1358" t="str">
        <f t="shared" ca="1" si="42"/>
        <v>user8436@example.com</v>
      </c>
    </row>
    <row r="1359" spans="1:4" x14ac:dyDescent="0.25">
      <c r="A1359" t="s">
        <v>127</v>
      </c>
      <c r="B1359" t="s">
        <v>128</v>
      </c>
      <c r="C1359">
        <f t="shared" ca="1" si="43"/>
        <v>8437</v>
      </c>
      <c r="D1359" t="str">
        <f t="shared" ca="1" si="42"/>
        <v>user8437@example.com</v>
      </c>
    </row>
    <row r="1360" spans="1:4" x14ac:dyDescent="0.25">
      <c r="A1360" t="s">
        <v>127</v>
      </c>
      <c r="B1360" t="s">
        <v>128</v>
      </c>
      <c r="C1360">
        <f t="shared" ca="1" si="43"/>
        <v>8438</v>
      </c>
      <c r="D1360" t="str">
        <f t="shared" ca="1" si="42"/>
        <v>user8438@example.com</v>
      </c>
    </row>
    <row r="1361" spans="1:4" x14ac:dyDescent="0.25">
      <c r="A1361" t="s">
        <v>127</v>
      </c>
      <c r="B1361" t="s">
        <v>128</v>
      </c>
      <c r="C1361">
        <f t="shared" ca="1" si="43"/>
        <v>8439</v>
      </c>
      <c r="D1361" t="str">
        <f t="shared" ca="1" si="42"/>
        <v>user8439@example.com</v>
      </c>
    </row>
    <row r="1362" spans="1:4" x14ac:dyDescent="0.25">
      <c r="A1362" t="s">
        <v>127</v>
      </c>
      <c r="B1362" t="s">
        <v>128</v>
      </c>
      <c r="C1362">
        <f t="shared" ca="1" si="43"/>
        <v>8440</v>
      </c>
      <c r="D1362" t="str">
        <f t="shared" ca="1" si="42"/>
        <v>user8440@example.com</v>
      </c>
    </row>
    <row r="1363" spans="1:4" x14ac:dyDescent="0.25">
      <c r="A1363" t="s">
        <v>127</v>
      </c>
      <c r="B1363" t="s">
        <v>128</v>
      </c>
      <c r="C1363">
        <f t="shared" ca="1" si="43"/>
        <v>8441</v>
      </c>
      <c r="D1363" t="str">
        <f t="shared" ca="1" si="42"/>
        <v>user8441@example.com</v>
      </c>
    </row>
    <row r="1364" spans="1:4" x14ac:dyDescent="0.25">
      <c r="A1364" t="s">
        <v>127</v>
      </c>
      <c r="B1364" t="s">
        <v>128</v>
      </c>
      <c r="C1364">
        <f t="shared" ca="1" si="43"/>
        <v>8442</v>
      </c>
      <c r="D1364" t="str">
        <f t="shared" ca="1" si="42"/>
        <v>user8442@example.com</v>
      </c>
    </row>
    <row r="1365" spans="1:4" x14ac:dyDescent="0.25">
      <c r="A1365" t="s">
        <v>127</v>
      </c>
      <c r="B1365" t="s">
        <v>128</v>
      </c>
      <c r="C1365">
        <f t="shared" ca="1" si="43"/>
        <v>8443</v>
      </c>
      <c r="D1365" t="str">
        <f t="shared" ca="1" si="42"/>
        <v>user8443@example.com</v>
      </c>
    </row>
    <row r="1366" spans="1:4" x14ac:dyDescent="0.25">
      <c r="A1366" t="s">
        <v>127</v>
      </c>
      <c r="B1366" t="s">
        <v>128</v>
      </c>
      <c r="C1366">
        <f t="shared" ca="1" si="43"/>
        <v>8444</v>
      </c>
      <c r="D1366" t="str">
        <f t="shared" ca="1" si="42"/>
        <v>user8444@example.com</v>
      </c>
    </row>
    <row r="1367" spans="1:4" x14ac:dyDescent="0.25">
      <c r="A1367" t="s">
        <v>127</v>
      </c>
      <c r="B1367" t="s">
        <v>128</v>
      </c>
      <c r="C1367">
        <f t="shared" ca="1" si="43"/>
        <v>8445</v>
      </c>
      <c r="D1367" t="str">
        <f t="shared" ca="1" si="42"/>
        <v>user8445@example.com</v>
      </c>
    </row>
    <row r="1368" spans="1:4" x14ac:dyDescent="0.25">
      <c r="A1368" t="s">
        <v>127</v>
      </c>
      <c r="B1368" t="s">
        <v>128</v>
      </c>
      <c r="C1368">
        <f t="shared" ca="1" si="43"/>
        <v>8446</v>
      </c>
      <c r="D1368" t="str">
        <f t="shared" ca="1" si="42"/>
        <v>user8446@example.com</v>
      </c>
    </row>
    <row r="1369" spans="1:4" x14ac:dyDescent="0.25">
      <c r="A1369" t="s">
        <v>127</v>
      </c>
      <c r="B1369" t="s">
        <v>128</v>
      </c>
      <c r="C1369">
        <f t="shared" ca="1" si="43"/>
        <v>8447</v>
      </c>
      <c r="D1369" t="str">
        <f t="shared" ca="1" si="42"/>
        <v>user8447@example.com</v>
      </c>
    </row>
    <row r="1370" spans="1:4" x14ac:dyDescent="0.25">
      <c r="A1370" t="s">
        <v>127</v>
      </c>
      <c r="B1370" t="s">
        <v>128</v>
      </c>
      <c r="C1370">
        <f t="shared" ca="1" si="43"/>
        <v>8448</v>
      </c>
      <c r="D1370" t="str">
        <f t="shared" ca="1" si="42"/>
        <v>user8448@example.com</v>
      </c>
    </row>
    <row r="1371" spans="1:4" x14ac:dyDescent="0.25">
      <c r="A1371" t="s">
        <v>127</v>
      </c>
      <c r="B1371" t="s">
        <v>128</v>
      </c>
      <c r="C1371">
        <f t="shared" ca="1" si="43"/>
        <v>8449</v>
      </c>
      <c r="D1371" t="str">
        <f t="shared" ca="1" si="42"/>
        <v>user8449@example.com</v>
      </c>
    </row>
    <row r="1372" spans="1:4" x14ac:dyDescent="0.25">
      <c r="A1372" t="s">
        <v>127</v>
      </c>
      <c r="B1372" t="s">
        <v>128</v>
      </c>
      <c r="C1372">
        <f t="shared" ca="1" si="43"/>
        <v>8450</v>
      </c>
      <c r="D1372" t="str">
        <f t="shared" ca="1" si="42"/>
        <v>user8450@example.com</v>
      </c>
    </row>
    <row r="1373" spans="1:4" x14ac:dyDescent="0.25">
      <c r="A1373" t="s">
        <v>127</v>
      </c>
      <c r="B1373" t="s">
        <v>128</v>
      </c>
      <c r="C1373">
        <f t="shared" ca="1" si="43"/>
        <v>8451</v>
      </c>
      <c r="D1373" t="str">
        <f t="shared" ca="1" si="42"/>
        <v>user8451@example.com</v>
      </c>
    </row>
    <row r="1374" spans="1:4" x14ac:dyDescent="0.25">
      <c r="A1374" t="s">
        <v>127</v>
      </c>
      <c r="B1374" t="s">
        <v>128</v>
      </c>
      <c r="C1374">
        <f t="shared" ca="1" si="43"/>
        <v>8452</v>
      </c>
      <c r="D1374" t="str">
        <f t="shared" ca="1" si="42"/>
        <v>user8452@example.com</v>
      </c>
    </row>
    <row r="1375" spans="1:4" x14ac:dyDescent="0.25">
      <c r="A1375" t="s">
        <v>127</v>
      </c>
      <c r="B1375" t="s">
        <v>128</v>
      </c>
      <c r="C1375">
        <f t="shared" ca="1" si="43"/>
        <v>8453</v>
      </c>
      <c r="D1375" t="str">
        <f t="shared" ca="1" si="42"/>
        <v>user8453@example.com</v>
      </c>
    </row>
    <row r="1376" spans="1:4" x14ac:dyDescent="0.25">
      <c r="A1376" t="s">
        <v>127</v>
      </c>
      <c r="B1376" t="s">
        <v>128</v>
      </c>
      <c r="C1376">
        <f t="shared" ca="1" si="43"/>
        <v>8454</v>
      </c>
      <c r="D1376" t="str">
        <f t="shared" ca="1" si="42"/>
        <v>user8454@example.com</v>
      </c>
    </row>
    <row r="1377" spans="1:4" x14ac:dyDescent="0.25">
      <c r="A1377" t="s">
        <v>127</v>
      </c>
      <c r="B1377" t="s">
        <v>128</v>
      </c>
      <c r="C1377">
        <f t="shared" ca="1" si="43"/>
        <v>8455</v>
      </c>
      <c r="D1377" t="str">
        <f t="shared" ca="1" si="42"/>
        <v>user8455@example.com</v>
      </c>
    </row>
    <row r="1378" spans="1:4" x14ac:dyDescent="0.25">
      <c r="A1378" t="s">
        <v>127</v>
      </c>
      <c r="B1378" t="s">
        <v>128</v>
      </c>
      <c r="C1378">
        <f t="shared" ca="1" si="43"/>
        <v>8456</v>
      </c>
      <c r="D1378" t="str">
        <f t="shared" ca="1" si="42"/>
        <v>user8456@example.com</v>
      </c>
    </row>
    <row r="1379" spans="1:4" x14ac:dyDescent="0.25">
      <c r="A1379" t="s">
        <v>127</v>
      </c>
      <c r="B1379" t="s">
        <v>128</v>
      </c>
      <c r="C1379">
        <f t="shared" ca="1" si="43"/>
        <v>8457</v>
      </c>
      <c r="D1379" t="str">
        <f t="shared" ca="1" si="42"/>
        <v>user8457@example.com</v>
      </c>
    </row>
    <row r="1380" spans="1:4" x14ac:dyDescent="0.25">
      <c r="A1380" t="s">
        <v>127</v>
      </c>
      <c r="B1380" t="s">
        <v>128</v>
      </c>
      <c r="C1380">
        <f t="shared" ca="1" si="43"/>
        <v>8458</v>
      </c>
      <c r="D1380" t="str">
        <f t="shared" ca="1" si="42"/>
        <v>user8458@example.com</v>
      </c>
    </row>
    <row r="1381" spans="1:4" x14ac:dyDescent="0.25">
      <c r="A1381" t="s">
        <v>127</v>
      </c>
      <c r="B1381" t="s">
        <v>128</v>
      </c>
      <c r="C1381">
        <f t="shared" ca="1" si="43"/>
        <v>8459</v>
      </c>
      <c r="D1381" t="str">
        <f t="shared" ca="1" si="42"/>
        <v>user8459@example.com</v>
      </c>
    </row>
    <row r="1382" spans="1:4" x14ac:dyDescent="0.25">
      <c r="A1382" t="s">
        <v>127</v>
      </c>
      <c r="B1382" t="s">
        <v>128</v>
      </c>
      <c r="C1382">
        <f t="shared" ca="1" si="43"/>
        <v>8460</v>
      </c>
      <c r="D1382" t="str">
        <f t="shared" ca="1" si="42"/>
        <v>user8460@example.com</v>
      </c>
    </row>
    <row r="1383" spans="1:4" x14ac:dyDescent="0.25">
      <c r="A1383" t="s">
        <v>127</v>
      </c>
      <c r="B1383" t="s">
        <v>128</v>
      </c>
      <c r="C1383">
        <f t="shared" ca="1" si="43"/>
        <v>8461</v>
      </c>
      <c r="D1383" t="str">
        <f t="shared" ca="1" si="42"/>
        <v>user8461@example.com</v>
      </c>
    </row>
    <row r="1384" spans="1:4" x14ac:dyDescent="0.25">
      <c r="A1384" t="s">
        <v>127</v>
      </c>
      <c r="B1384" t="s">
        <v>128</v>
      </c>
      <c r="C1384">
        <f t="shared" ca="1" si="43"/>
        <v>8462</v>
      </c>
      <c r="D1384" t="str">
        <f t="shared" ca="1" si="42"/>
        <v>user8462@example.com</v>
      </c>
    </row>
    <row r="1385" spans="1:4" x14ac:dyDescent="0.25">
      <c r="A1385" t="s">
        <v>127</v>
      </c>
      <c r="B1385" t="s">
        <v>128</v>
      </c>
      <c r="C1385">
        <f t="shared" ca="1" si="43"/>
        <v>8463</v>
      </c>
      <c r="D1385" t="str">
        <f t="shared" ca="1" si="42"/>
        <v>user8463@example.com</v>
      </c>
    </row>
    <row r="1386" spans="1:4" x14ac:dyDescent="0.25">
      <c r="A1386" t="s">
        <v>127</v>
      </c>
      <c r="B1386" t="s">
        <v>128</v>
      </c>
      <c r="C1386">
        <f t="shared" ca="1" si="43"/>
        <v>8464</v>
      </c>
      <c r="D1386" t="str">
        <f t="shared" ca="1" si="42"/>
        <v>user8464@example.com</v>
      </c>
    </row>
    <row r="1387" spans="1:4" x14ac:dyDescent="0.25">
      <c r="A1387" t="s">
        <v>127</v>
      </c>
      <c r="B1387" t="s">
        <v>128</v>
      </c>
      <c r="C1387">
        <f t="shared" ca="1" si="43"/>
        <v>8465</v>
      </c>
      <c r="D1387" t="str">
        <f t="shared" ca="1" si="42"/>
        <v>user8465@example.com</v>
      </c>
    </row>
    <row r="1388" spans="1:4" x14ac:dyDescent="0.25">
      <c r="A1388" t="s">
        <v>127</v>
      </c>
      <c r="B1388" t="s">
        <v>128</v>
      </c>
      <c r="C1388">
        <f t="shared" ca="1" si="43"/>
        <v>8466</v>
      </c>
      <c r="D1388" t="str">
        <f t="shared" ca="1" si="42"/>
        <v>user8466@example.com</v>
      </c>
    </row>
    <row r="1389" spans="1:4" x14ac:dyDescent="0.25">
      <c r="A1389" t="s">
        <v>127</v>
      </c>
      <c r="B1389" t="s">
        <v>128</v>
      </c>
      <c r="C1389">
        <f t="shared" ca="1" si="43"/>
        <v>8467</v>
      </c>
      <c r="D1389" t="str">
        <f t="shared" ca="1" si="42"/>
        <v>user8467@example.com</v>
      </c>
    </row>
    <row r="1390" spans="1:4" x14ac:dyDescent="0.25">
      <c r="A1390" t="s">
        <v>127</v>
      </c>
      <c r="B1390" t="s">
        <v>128</v>
      </c>
      <c r="C1390">
        <f t="shared" ca="1" si="43"/>
        <v>8468</v>
      </c>
      <c r="D1390" t="str">
        <f t="shared" ca="1" si="42"/>
        <v>user8468@example.com</v>
      </c>
    </row>
    <row r="1391" spans="1:4" x14ac:dyDescent="0.25">
      <c r="A1391" t="s">
        <v>127</v>
      </c>
      <c r="B1391" t="s">
        <v>128</v>
      </c>
      <c r="C1391">
        <f t="shared" ca="1" si="43"/>
        <v>8469</v>
      </c>
      <c r="D1391" t="str">
        <f t="shared" ca="1" si="42"/>
        <v>user8469@example.com</v>
      </c>
    </row>
    <row r="1392" spans="1:4" x14ac:dyDescent="0.25">
      <c r="A1392" t="s">
        <v>127</v>
      </c>
      <c r="B1392" t="s">
        <v>128</v>
      </c>
      <c r="C1392">
        <f t="shared" ca="1" si="43"/>
        <v>8470</v>
      </c>
      <c r="D1392" t="str">
        <f t="shared" ca="1" si="42"/>
        <v>user8470@example.com</v>
      </c>
    </row>
    <row r="1393" spans="1:4" x14ac:dyDescent="0.25">
      <c r="A1393" t="s">
        <v>127</v>
      </c>
      <c r="B1393" t="s">
        <v>128</v>
      </c>
      <c r="C1393">
        <f t="shared" ca="1" si="43"/>
        <v>8471</v>
      </c>
      <c r="D1393" t="str">
        <f t="shared" ca="1" si="42"/>
        <v>user8471@example.com</v>
      </c>
    </row>
    <row r="1394" spans="1:4" x14ac:dyDescent="0.25">
      <c r="A1394" t="s">
        <v>127</v>
      </c>
      <c r="B1394" t="s">
        <v>128</v>
      </c>
      <c r="C1394">
        <f t="shared" ca="1" si="43"/>
        <v>8472</v>
      </c>
      <c r="D1394" t="str">
        <f t="shared" ca="1" si="42"/>
        <v>user8472@example.com</v>
      </c>
    </row>
    <row r="1395" spans="1:4" x14ac:dyDescent="0.25">
      <c r="A1395" t="s">
        <v>127</v>
      </c>
      <c r="B1395" t="s">
        <v>128</v>
      </c>
      <c r="C1395">
        <f t="shared" ca="1" si="43"/>
        <v>8473</v>
      </c>
      <c r="D1395" t="str">
        <f t="shared" ca="1" si="42"/>
        <v>user8473@example.com</v>
      </c>
    </row>
    <row r="1396" spans="1:4" x14ac:dyDescent="0.25">
      <c r="A1396" t="s">
        <v>127</v>
      </c>
      <c r="B1396" t="s">
        <v>128</v>
      </c>
      <c r="C1396">
        <f t="shared" ca="1" si="43"/>
        <v>8474</v>
      </c>
      <c r="D1396" t="str">
        <f t="shared" ca="1" si="42"/>
        <v>user8474@example.com</v>
      </c>
    </row>
    <row r="1397" spans="1:4" x14ac:dyDescent="0.25">
      <c r="A1397" t="s">
        <v>127</v>
      </c>
      <c r="B1397" t="s">
        <v>128</v>
      </c>
      <c r="C1397">
        <f t="shared" ca="1" si="43"/>
        <v>8475</v>
      </c>
      <c r="D1397" t="str">
        <f t="shared" ca="1" si="42"/>
        <v>user8475@example.com</v>
      </c>
    </row>
    <row r="1398" spans="1:4" x14ac:dyDescent="0.25">
      <c r="A1398" t="s">
        <v>127</v>
      </c>
      <c r="B1398" t="s">
        <v>128</v>
      </c>
      <c r="C1398">
        <f t="shared" ca="1" si="43"/>
        <v>8476</v>
      </c>
      <c r="D1398" t="str">
        <f t="shared" ca="1" si="42"/>
        <v>user8476@example.com</v>
      </c>
    </row>
    <row r="1399" spans="1:4" x14ac:dyDescent="0.25">
      <c r="A1399" t="s">
        <v>127</v>
      </c>
      <c r="B1399" t="s">
        <v>128</v>
      </c>
      <c r="C1399">
        <f t="shared" ca="1" si="43"/>
        <v>8477</v>
      </c>
      <c r="D1399" t="str">
        <f t="shared" ca="1" si="42"/>
        <v>user8477@example.com</v>
      </c>
    </row>
    <row r="1400" spans="1:4" x14ac:dyDescent="0.25">
      <c r="A1400" t="s">
        <v>127</v>
      </c>
      <c r="B1400" t="s">
        <v>128</v>
      </c>
      <c r="C1400">
        <f t="shared" ca="1" si="43"/>
        <v>8478</v>
      </c>
      <c r="D1400" t="str">
        <f t="shared" ca="1" si="42"/>
        <v>user8478@example.com</v>
      </c>
    </row>
    <row r="1401" spans="1:4" x14ac:dyDescent="0.25">
      <c r="A1401" t="s">
        <v>127</v>
      </c>
      <c r="B1401" t="s">
        <v>128</v>
      </c>
      <c r="C1401">
        <f t="shared" ca="1" si="43"/>
        <v>8479</v>
      </c>
      <c r="D1401" t="str">
        <f t="shared" ca="1" si="42"/>
        <v>user8479@example.com</v>
      </c>
    </row>
    <row r="1402" spans="1:4" x14ac:dyDescent="0.25">
      <c r="A1402" t="s">
        <v>127</v>
      </c>
      <c r="B1402" t="s">
        <v>128</v>
      </c>
      <c r="C1402">
        <f t="shared" ca="1" si="43"/>
        <v>8480</v>
      </c>
      <c r="D1402" t="str">
        <f t="shared" ca="1" si="42"/>
        <v>user8480@example.com</v>
      </c>
    </row>
    <row r="1403" spans="1:4" x14ac:dyDescent="0.25">
      <c r="A1403" t="s">
        <v>127</v>
      </c>
      <c r="B1403" t="s">
        <v>128</v>
      </c>
      <c r="C1403">
        <f t="shared" ca="1" si="43"/>
        <v>8481</v>
      </c>
      <c r="D1403" t="str">
        <f t="shared" ca="1" si="42"/>
        <v>user8481@example.com</v>
      </c>
    </row>
    <row r="1404" spans="1:4" x14ac:dyDescent="0.25">
      <c r="A1404" t="s">
        <v>127</v>
      </c>
      <c r="B1404" t="s">
        <v>128</v>
      </c>
      <c r="C1404">
        <f t="shared" ca="1" si="43"/>
        <v>8482</v>
      </c>
      <c r="D1404" t="str">
        <f t="shared" ca="1" si="42"/>
        <v>user8482@example.com</v>
      </c>
    </row>
    <row r="1405" spans="1:4" x14ac:dyDescent="0.25">
      <c r="A1405" t="s">
        <v>127</v>
      </c>
      <c r="B1405" t="s">
        <v>128</v>
      </c>
      <c r="C1405">
        <f t="shared" ca="1" si="43"/>
        <v>8483</v>
      </c>
      <c r="D1405" t="str">
        <f t="shared" ca="1" si="42"/>
        <v>user8483@example.com</v>
      </c>
    </row>
    <row r="1406" spans="1:4" x14ac:dyDescent="0.25">
      <c r="A1406" t="s">
        <v>127</v>
      </c>
      <c r="B1406" t="s">
        <v>128</v>
      </c>
      <c r="C1406">
        <f t="shared" ca="1" si="43"/>
        <v>8484</v>
      </c>
      <c r="D1406" t="str">
        <f t="shared" ca="1" si="42"/>
        <v>user8484@example.com</v>
      </c>
    </row>
    <row r="1407" spans="1:4" x14ac:dyDescent="0.25">
      <c r="A1407" t="s">
        <v>127</v>
      </c>
      <c r="B1407" t="s">
        <v>128</v>
      </c>
      <c r="C1407">
        <f t="shared" ca="1" si="43"/>
        <v>8485</v>
      </c>
      <c r="D1407" t="str">
        <f t="shared" ca="1" si="42"/>
        <v>user8485@example.com</v>
      </c>
    </row>
    <row r="1408" spans="1:4" x14ac:dyDescent="0.25">
      <c r="A1408" t="s">
        <v>127</v>
      </c>
      <c r="B1408" t="s">
        <v>128</v>
      </c>
      <c r="C1408">
        <f t="shared" ca="1" si="43"/>
        <v>8486</v>
      </c>
      <c r="D1408" t="str">
        <f t="shared" ca="1" si="42"/>
        <v>user8486@example.com</v>
      </c>
    </row>
    <row r="1409" spans="1:4" x14ac:dyDescent="0.25">
      <c r="A1409" t="s">
        <v>127</v>
      </c>
      <c r="B1409" t="s">
        <v>128</v>
      </c>
      <c r="C1409">
        <f t="shared" ca="1" si="43"/>
        <v>8487</v>
      </c>
      <c r="D1409" t="str">
        <f t="shared" ca="1" si="42"/>
        <v>user8487@example.com</v>
      </c>
    </row>
    <row r="1410" spans="1:4" x14ac:dyDescent="0.25">
      <c r="A1410" t="s">
        <v>127</v>
      </c>
      <c r="B1410" t="s">
        <v>128</v>
      </c>
      <c r="C1410">
        <f t="shared" ca="1" si="43"/>
        <v>8488</v>
      </c>
      <c r="D1410" t="str">
        <f t="shared" ref="D1410:D1473" ca="1" si="44">_xlfn.CONCAT(A1410,C1410,B1410)</f>
        <v>user8488@example.com</v>
      </c>
    </row>
    <row r="1411" spans="1:4" x14ac:dyDescent="0.25">
      <c r="A1411" t="s">
        <v>127</v>
      </c>
      <c r="B1411" t="s">
        <v>128</v>
      </c>
      <c r="C1411">
        <f t="shared" ref="C1411:C1474" ca="1" si="45">C1410+1</f>
        <v>8489</v>
      </c>
      <c r="D1411" t="str">
        <f t="shared" ca="1" si="44"/>
        <v>user8489@example.com</v>
      </c>
    </row>
    <row r="1412" spans="1:4" x14ac:dyDescent="0.25">
      <c r="A1412" t="s">
        <v>127</v>
      </c>
      <c r="B1412" t="s">
        <v>128</v>
      </c>
      <c r="C1412">
        <f t="shared" ca="1" si="45"/>
        <v>8490</v>
      </c>
      <c r="D1412" t="str">
        <f t="shared" ca="1" si="44"/>
        <v>user8490@example.com</v>
      </c>
    </row>
    <row r="1413" spans="1:4" x14ac:dyDescent="0.25">
      <c r="A1413" t="s">
        <v>127</v>
      </c>
      <c r="B1413" t="s">
        <v>128</v>
      </c>
      <c r="C1413">
        <f t="shared" ca="1" si="45"/>
        <v>8491</v>
      </c>
      <c r="D1413" t="str">
        <f t="shared" ca="1" si="44"/>
        <v>user8491@example.com</v>
      </c>
    </row>
    <row r="1414" spans="1:4" x14ac:dyDescent="0.25">
      <c r="A1414" t="s">
        <v>127</v>
      </c>
      <c r="B1414" t="s">
        <v>128</v>
      </c>
      <c r="C1414">
        <f t="shared" ca="1" si="45"/>
        <v>8492</v>
      </c>
      <c r="D1414" t="str">
        <f t="shared" ca="1" si="44"/>
        <v>user8492@example.com</v>
      </c>
    </row>
    <row r="1415" spans="1:4" x14ac:dyDescent="0.25">
      <c r="A1415" t="s">
        <v>127</v>
      </c>
      <c r="B1415" t="s">
        <v>128</v>
      </c>
      <c r="C1415">
        <f t="shared" ca="1" si="45"/>
        <v>8493</v>
      </c>
      <c r="D1415" t="str">
        <f t="shared" ca="1" si="44"/>
        <v>user8493@example.com</v>
      </c>
    </row>
    <row r="1416" spans="1:4" x14ac:dyDescent="0.25">
      <c r="A1416" t="s">
        <v>127</v>
      </c>
      <c r="B1416" t="s">
        <v>128</v>
      </c>
      <c r="C1416">
        <f t="shared" ca="1" si="45"/>
        <v>8494</v>
      </c>
      <c r="D1416" t="str">
        <f t="shared" ca="1" si="44"/>
        <v>user8494@example.com</v>
      </c>
    </row>
    <row r="1417" spans="1:4" x14ac:dyDescent="0.25">
      <c r="A1417" t="s">
        <v>127</v>
      </c>
      <c r="B1417" t="s">
        <v>128</v>
      </c>
      <c r="C1417">
        <f t="shared" ca="1" si="45"/>
        <v>8495</v>
      </c>
      <c r="D1417" t="str">
        <f t="shared" ca="1" si="44"/>
        <v>user8495@example.com</v>
      </c>
    </row>
    <row r="1418" spans="1:4" x14ac:dyDescent="0.25">
      <c r="A1418" t="s">
        <v>127</v>
      </c>
      <c r="B1418" t="s">
        <v>128</v>
      </c>
      <c r="C1418">
        <f t="shared" ca="1" si="45"/>
        <v>8496</v>
      </c>
      <c r="D1418" t="str">
        <f t="shared" ca="1" si="44"/>
        <v>user8496@example.com</v>
      </c>
    </row>
    <row r="1419" spans="1:4" x14ac:dyDescent="0.25">
      <c r="A1419" t="s">
        <v>127</v>
      </c>
      <c r="B1419" t="s">
        <v>128</v>
      </c>
      <c r="C1419">
        <f t="shared" ca="1" si="45"/>
        <v>8497</v>
      </c>
      <c r="D1419" t="str">
        <f t="shared" ca="1" si="44"/>
        <v>user8497@example.com</v>
      </c>
    </row>
    <row r="1420" spans="1:4" x14ac:dyDescent="0.25">
      <c r="A1420" t="s">
        <v>127</v>
      </c>
      <c r="B1420" t="s">
        <v>128</v>
      </c>
      <c r="C1420">
        <f t="shared" ca="1" si="45"/>
        <v>8498</v>
      </c>
      <c r="D1420" t="str">
        <f t="shared" ca="1" si="44"/>
        <v>user8498@example.com</v>
      </c>
    </row>
    <row r="1421" spans="1:4" x14ac:dyDescent="0.25">
      <c r="A1421" t="s">
        <v>127</v>
      </c>
      <c r="B1421" t="s">
        <v>128</v>
      </c>
      <c r="C1421">
        <f t="shared" ca="1" si="45"/>
        <v>8499</v>
      </c>
      <c r="D1421" t="str">
        <f t="shared" ca="1" si="44"/>
        <v>user8499@example.com</v>
      </c>
    </row>
    <row r="1422" spans="1:4" x14ac:dyDescent="0.25">
      <c r="A1422" t="s">
        <v>127</v>
      </c>
      <c r="B1422" t="s">
        <v>128</v>
      </c>
      <c r="C1422">
        <f t="shared" ca="1" si="45"/>
        <v>8500</v>
      </c>
      <c r="D1422" t="str">
        <f t="shared" ca="1" si="44"/>
        <v>user8500@example.com</v>
      </c>
    </row>
    <row r="1423" spans="1:4" x14ac:dyDescent="0.25">
      <c r="A1423" t="s">
        <v>127</v>
      </c>
      <c r="B1423" t="s">
        <v>128</v>
      </c>
      <c r="C1423">
        <f t="shared" ca="1" si="45"/>
        <v>8501</v>
      </c>
      <c r="D1423" t="str">
        <f t="shared" ca="1" si="44"/>
        <v>user8501@example.com</v>
      </c>
    </row>
    <row r="1424" spans="1:4" x14ac:dyDescent="0.25">
      <c r="A1424" t="s">
        <v>127</v>
      </c>
      <c r="B1424" t="s">
        <v>128</v>
      </c>
      <c r="C1424">
        <f t="shared" ca="1" si="45"/>
        <v>8502</v>
      </c>
      <c r="D1424" t="str">
        <f t="shared" ca="1" si="44"/>
        <v>user8502@example.com</v>
      </c>
    </row>
    <row r="1425" spans="1:4" x14ac:dyDescent="0.25">
      <c r="A1425" t="s">
        <v>127</v>
      </c>
      <c r="B1425" t="s">
        <v>128</v>
      </c>
      <c r="C1425">
        <f t="shared" ca="1" si="45"/>
        <v>8503</v>
      </c>
      <c r="D1425" t="str">
        <f t="shared" ca="1" si="44"/>
        <v>user8503@example.com</v>
      </c>
    </row>
    <row r="1426" spans="1:4" x14ac:dyDescent="0.25">
      <c r="A1426" t="s">
        <v>127</v>
      </c>
      <c r="B1426" t="s">
        <v>128</v>
      </c>
      <c r="C1426">
        <f t="shared" ca="1" si="45"/>
        <v>8504</v>
      </c>
      <c r="D1426" t="str">
        <f t="shared" ca="1" si="44"/>
        <v>user8504@example.com</v>
      </c>
    </row>
    <row r="1427" spans="1:4" x14ac:dyDescent="0.25">
      <c r="A1427" t="s">
        <v>127</v>
      </c>
      <c r="B1427" t="s">
        <v>128</v>
      </c>
      <c r="C1427">
        <f t="shared" ca="1" si="45"/>
        <v>8505</v>
      </c>
      <c r="D1427" t="str">
        <f t="shared" ca="1" si="44"/>
        <v>user8505@example.com</v>
      </c>
    </row>
    <row r="1428" spans="1:4" x14ac:dyDescent="0.25">
      <c r="A1428" t="s">
        <v>127</v>
      </c>
      <c r="B1428" t="s">
        <v>128</v>
      </c>
      <c r="C1428">
        <f t="shared" ca="1" si="45"/>
        <v>8506</v>
      </c>
      <c r="D1428" t="str">
        <f t="shared" ca="1" si="44"/>
        <v>user8506@example.com</v>
      </c>
    </row>
    <row r="1429" spans="1:4" x14ac:dyDescent="0.25">
      <c r="A1429" t="s">
        <v>127</v>
      </c>
      <c r="B1429" t="s">
        <v>128</v>
      </c>
      <c r="C1429">
        <f t="shared" ca="1" si="45"/>
        <v>8507</v>
      </c>
      <c r="D1429" t="str">
        <f t="shared" ca="1" si="44"/>
        <v>user8507@example.com</v>
      </c>
    </row>
    <row r="1430" spans="1:4" x14ac:dyDescent="0.25">
      <c r="A1430" t="s">
        <v>127</v>
      </c>
      <c r="B1430" t="s">
        <v>128</v>
      </c>
      <c r="C1430">
        <f t="shared" ca="1" si="45"/>
        <v>8508</v>
      </c>
      <c r="D1430" t="str">
        <f t="shared" ca="1" si="44"/>
        <v>user8508@example.com</v>
      </c>
    </row>
    <row r="1431" spans="1:4" x14ac:dyDescent="0.25">
      <c r="A1431" t="s">
        <v>127</v>
      </c>
      <c r="B1431" t="s">
        <v>128</v>
      </c>
      <c r="C1431">
        <f t="shared" ca="1" si="45"/>
        <v>8509</v>
      </c>
      <c r="D1431" t="str">
        <f t="shared" ca="1" si="44"/>
        <v>user8509@example.com</v>
      </c>
    </row>
    <row r="1432" spans="1:4" x14ac:dyDescent="0.25">
      <c r="A1432" t="s">
        <v>127</v>
      </c>
      <c r="B1432" t="s">
        <v>128</v>
      </c>
      <c r="C1432">
        <f t="shared" ca="1" si="45"/>
        <v>8510</v>
      </c>
      <c r="D1432" t="str">
        <f t="shared" ca="1" si="44"/>
        <v>user8510@example.com</v>
      </c>
    </row>
    <row r="1433" spans="1:4" x14ac:dyDescent="0.25">
      <c r="A1433" t="s">
        <v>127</v>
      </c>
      <c r="B1433" t="s">
        <v>128</v>
      </c>
      <c r="C1433">
        <f t="shared" ca="1" si="45"/>
        <v>8511</v>
      </c>
      <c r="D1433" t="str">
        <f t="shared" ca="1" si="44"/>
        <v>user8511@example.com</v>
      </c>
    </row>
    <row r="1434" spans="1:4" x14ac:dyDescent="0.25">
      <c r="A1434" t="s">
        <v>127</v>
      </c>
      <c r="B1434" t="s">
        <v>128</v>
      </c>
      <c r="C1434">
        <f t="shared" ca="1" si="45"/>
        <v>8512</v>
      </c>
      <c r="D1434" t="str">
        <f t="shared" ca="1" si="44"/>
        <v>user8512@example.com</v>
      </c>
    </row>
    <row r="1435" spans="1:4" x14ac:dyDescent="0.25">
      <c r="A1435" t="s">
        <v>127</v>
      </c>
      <c r="B1435" t="s">
        <v>128</v>
      </c>
      <c r="C1435">
        <f t="shared" ca="1" si="45"/>
        <v>8513</v>
      </c>
      <c r="D1435" t="str">
        <f t="shared" ca="1" si="44"/>
        <v>user8513@example.com</v>
      </c>
    </row>
    <row r="1436" spans="1:4" x14ac:dyDescent="0.25">
      <c r="A1436" t="s">
        <v>127</v>
      </c>
      <c r="B1436" t="s">
        <v>128</v>
      </c>
      <c r="C1436">
        <f t="shared" ca="1" si="45"/>
        <v>8514</v>
      </c>
      <c r="D1436" t="str">
        <f t="shared" ca="1" si="44"/>
        <v>user8514@example.com</v>
      </c>
    </row>
    <row r="1437" spans="1:4" x14ac:dyDescent="0.25">
      <c r="A1437" t="s">
        <v>127</v>
      </c>
      <c r="B1437" t="s">
        <v>128</v>
      </c>
      <c r="C1437">
        <f t="shared" ca="1" si="45"/>
        <v>8515</v>
      </c>
      <c r="D1437" t="str">
        <f t="shared" ca="1" si="44"/>
        <v>user8515@example.com</v>
      </c>
    </row>
    <row r="1438" spans="1:4" x14ac:dyDescent="0.25">
      <c r="A1438" t="s">
        <v>127</v>
      </c>
      <c r="B1438" t="s">
        <v>128</v>
      </c>
      <c r="C1438">
        <f t="shared" ca="1" si="45"/>
        <v>8516</v>
      </c>
      <c r="D1438" t="str">
        <f t="shared" ca="1" si="44"/>
        <v>user8516@example.com</v>
      </c>
    </row>
    <row r="1439" spans="1:4" x14ac:dyDescent="0.25">
      <c r="A1439" t="s">
        <v>127</v>
      </c>
      <c r="B1439" t="s">
        <v>128</v>
      </c>
      <c r="C1439">
        <f t="shared" ca="1" si="45"/>
        <v>8517</v>
      </c>
      <c r="D1439" t="str">
        <f t="shared" ca="1" si="44"/>
        <v>user8517@example.com</v>
      </c>
    </row>
    <row r="1440" spans="1:4" x14ac:dyDescent="0.25">
      <c r="A1440" t="s">
        <v>127</v>
      </c>
      <c r="B1440" t="s">
        <v>128</v>
      </c>
      <c r="C1440">
        <f t="shared" ca="1" si="45"/>
        <v>8518</v>
      </c>
      <c r="D1440" t="str">
        <f t="shared" ca="1" si="44"/>
        <v>user8518@example.com</v>
      </c>
    </row>
    <row r="1441" spans="1:4" x14ac:dyDescent="0.25">
      <c r="A1441" t="s">
        <v>127</v>
      </c>
      <c r="B1441" t="s">
        <v>128</v>
      </c>
      <c r="C1441">
        <f t="shared" ca="1" si="45"/>
        <v>8519</v>
      </c>
      <c r="D1441" t="str">
        <f t="shared" ca="1" si="44"/>
        <v>user8519@example.com</v>
      </c>
    </row>
    <row r="1442" spans="1:4" x14ac:dyDescent="0.25">
      <c r="A1442" t="s">
        <v>127</v>
      </c>
      <c r="B1442" t="s">
        <v>128</v>
      </c>
      <c r="C1442">
        <f t="shared" ca="1" si="45"/>
        <v>8520</v>
      </c>
      <c r="D1442" t="str">
        <f t="shared" ca="1" si="44"/>
        <v>user8520@example.com</v>
      </c>
    </row>
    <row r="1443" spans="1:4" x14ac:dyDescent="0.25">
      <c r="A1443" t="s">
        <v>127</v>
      </c>
      <c r="B1443" t="s">
        <v>128</v>
      </c>
      <c r="C1443">
        <f t="shared" ca="1" si="45"/>
        <v>8521</v>
      </c>
      <c r="D1443" t="str">
        <f t="shared" ca="1" si="44"/>
        <v>user8521@example.com</v>
      </c>
    </row>
    <row r="1444" spans="1:4" x14ac:dyDescent="0.25">
      <c r="A1444" t="s">
        <v>127</v>
      </c>
      <c r="B1444" t="s">
        <v>128</v>
      </c>
      <c r="C1444">
        <f t="shared" ca="1" si="45"/>
        <v>8522</v>
      </c>
      <c r="D1444" t="str">
        <f t="shared" ca="1" si="44"/>
        <v>user8522@example.com</v>
      </c>
    </row>
    <row r="1445" spans="1:4" x14ac:dyDescent="0.25">
      <c r="A1445" t="s">
        <v>127</v>
      </c>
      <c r="B1445" t="s">
        <v>128</v>
      </c>
      <c r="C1445">
        <f t="shared" ca="1" si="45"/>
        <v>8523</v>
      </c>
      <c r="D1445" t="str">
        <f t="shared" ca="1" si="44"/>
        <v>user8523@example.com</v>
      </c>
    </row>
    <row r="1446" spans="1:4" x14ac:dyDescent="0.25">
      <c r="A1446" t="s">
        <v>127</v>
      </c>
      <c r="B1446" t="s">
        <v>128</v>
      </c>
      <c r="C1446">
        <f t="shared" ca="1" si="45"/>
        <v>8524</v>
      </c>
      <c r="D1446" t="str">
        <f t="shared" ca="1" si="44"/>
        <v>user8524@example.com</v>
      </c>
    </row>
    <row r="1447" spans="1:4" x14ac:dyDescent="0.25">
      <c r="A1447" t="s">
        <v>127</v>
      </c>
      <c r="B1447" t="s">
        <v>128</v>
      </c>
      <c r="C1447">
        <f t="shared" ca="1" si="45"/>
        <v>8525</v>
      </c>
      <c r="D1447" t="str">
        <f t="shared" ca="1" si="44"/>
        <v>user8525@example.com</v>
      </c>
    </row>
    <row r="1448" spans="1:4" x14ac:dyDescent="0.25">
      <c r="A1448" t="s">
        <v>127</v>
      </c>
      <c r="B1448" t="s">
        <v>128</v>
      </c>
      <c r="C1448">
        <f t="shared" ca="1" si="45"/>
        <v>8526</v>
      </c>
      <c r="D1448" t="str">
        <f t="shared" ca="1" si="44"/>
        <v>user8526@example.com</v>
      </c>
    </row>
    <row r="1449" spans="1:4" x14ac:dyDescent="0.25">
      <c r="A1449" t="s">
        <v>127</v>
      </c>
      <c r="B1449" t="s">
        <v>128</v>
      </c>
      <c r="C1449">
        <f t="shared" ca="1" si="45"/>
        <v>8527</v>
      </c>
      <c r="D1449" t="str">
        <f t="shared" ca="1" si="44"/>
        <v>user8527@example.com</v>
      </c>
    </row>
    <row r="1450" spans="1:4" x14ac:dyDescent="0.25">
      <c r="A1450" t="s">
        <v>127</v>
      </c>
      <c r="B1450" t="s">
        <v>128</v>
      </c>
      <c r="C1450">
        <f t="shared" ca="1" si="45"/>
        <v>8528</v>
      </c>
      <c r="D1450" t="str">
        <f t="shared" ca="1" si="44"/>
        <v>user8528@example.com</v>
      </c>
    </row>
    <row r="1451" spans="1:4" x14ac:dyDescent="0.25">
      <c r="A1451" t="s">
        <v>127</v>
      </c>
      <c r="B1451" t="s">
        <v>128</v>
      </c>
      <c r="C1451">
        <f t="shared" ca="1" si="45"/>
        <v>8529</v>
      </c>
      <c r="D1451" t="str">
        <f t="shared" ca="1" si="44"/>
        <v>user8529@example.com</v>
      </c>
    </row>
    <row r="1452" spans="1:4" x14ac:dyDescent="0.25">
      <c r="A1452" t="s">
        <v>127</v>
      </c>
      <c r="B1452" t="s">
        <v>128</v>
      </c>
      <c r="C1452">
        <f t="shared" ca="1" si="45"/>
        <v>8530</v>
      </c>
      <c r="D1452" t="str">
        <f t="shared" ca="1" si="44"/>
        <v>user8530@example.com</v>
      </c>
    </row>
    <row r="1453" spans="1:4" x14ac:dyDescent="0.25">
      <c r="A1453" t="s">
        <v>127</v>
      </c>
      <c r="B1453" t="s">
        <v>128</v>
      </c>
      <c r="C1453">
        <f t="shared" ca="1" si="45"/>
        <v>8531</v>
      </c>
      <c r="D1453" t="str">
        <f t="shared" ca="1" si="44"/>
        <v>user8531@example.com</v>
      </c>
    </row>
    <row r="1454" spans="1:4" x14ac:dyDescent="0.25">
      <c r="A1454" t="s">
        <v>127</v>
      </c>
      <c r="B1454" t="s">
        <v>128</v>
      </c>
      <c r="C1454">
        <f t="shared" ca="1" si="45"/>
        <v>8532</v>
      </c>
      <c r="D1454" t="str">
        <f t="shared" ca="1" si="44"/>
        <v>user8532@example.com</v>
      </c>
    </row>
    <row r="1455" spans="1:4" x14ac:dyDescent="0.25">
      <c r="A1455" t="s">
        <v>127</v>
      </c>
      <c r="B1455" t="s">
        <v>128</v>
      </c>
      <c r="C1455">
        <f t="shared" ca="1" si="45"/>
        <v>8533</v>
      </c>
      <c r="D1455" t="str">
        <f t="shared" ca="1" si="44"/>
        <v>user8533@example.com</v>
      </c>
    </row>
    <row r="1456" spans="1:4" x14ac:dyDescent="0.25">
      <c r="A1456" t="s">
        <v>127</v>
      </c>
      <c r="B1456" t="s">
        <v>128</v>
      </c>
      <c r="C1456">
        <f t="shared" ca="1" si="45"/>
        <v>8534</v>
      </c>
      <c r="D1456" t="str">
        <f t="shared" ca="1" si="44"/>
        <v>user8534@example.com</v>
      </c>
    </row>
    <row r="1457" spans="1:4" x14ac:dyDescent="0.25">
      <c r="A1457" t="s">
        <v>127</v>
      </c>
      <c r="B1457" t="s">
        <v>128</v>
      </c>
      <c r="C1457">
        <f t="shared" ca="1" si="45"/>
        <v>8535</v>
      </c>
      <c r="D1457" t="str">
        <f t="shared" ca="1" si="44"/>
        <v>user8535@example.com</v>
      </c>
    </row>
    <row r="1458" spans="1:4" x14ac:dyDescent="0.25">
      <c r="A1458" t="s">
        <v>127</v>
      </c>
      <c r="B1458" t="s">
        <v>128</v>
      </c>
      <c r="C1458">
        <f t="shared" ca="1" si="45"/>
        <v>8536</v>
      </c>
      <c r="D1458" t="str">
        <f t="shared" ca="1" si="44"/>
        <v>user8536@example.com</v>
      </c>
    </row>
    <row r="1459" spans="1:4" x14ac:dyDescent="0.25">
      <c r="A1459" t="s">
        <v>127</v>
      </c>
      <c r="B1459" t="s">
        <v>128</v>
      </c>
      <c r="C1459">
        <f t="shared" ca="1" si="45"/>
        <v>8537</v>
      </c>
      <c r="D1459" t="str">
        <f t="shared" ca="1" si="44"/>
        <v>user8537@example.com</v>
      </c>
    </row>
    <row r="1460" spans="1:4" x14ac:dyDescent="0.25">
      <c r="A1460" t="s">
        <v>127</v>
      </c>
      <c r="B1460" t="s">
        <v>128</v>
      </c>
      <c r="C1460">
        <f t="shared" ca="1" si="45"/>
        <v>8538</v>
      </c>
      <c r="D1460" t="str">
        <f t="shared" ca="1" si="44"/>
        <v>user8538@example.com</v>
      </c>
    </row>
    <row r="1461" spans="1:4" x14ac:dyDescent="0.25">
      <c r="A1461" t="s">
        <v>127</v>
      </c>
      <c r="B1461" t="s">
        <v>128</v>
      </c>
      <c r="C1461">
        <f t="shared" ca="1" si="45"/>
        <v>8539</v>
      </c>
      <c r="D1461" t="str">
        <f t="shared" ca="1" si="44"/>
        <v>user8539@example.com</v>
      </c>
    </row>
    <row r="1462" spans="1:4" x14ac:dyDescent="0.25">
      <c r="A1462" t="s">
        <v>127</v>
      </c>
      <c r="B1462" t="s">
        <v>128</v>
      </c>
      <c r="C1462">
        <f t="shared" ca="1" si="45"/>
        <v>8540</v>
      </c>
      <c r="D1462" t="str">
        <f t="shared" ca="1" si="44"/>
        <v>user8540@example.com</v>
      </c>
    </row>
    <row r="1463" spans="1:4" x14ac:dyDescent="0.25">
      <c r="A1463" t="s">
        <v>127</v>
      </c>
      <c r="B1463" t="s">
        <v>128</v>
      </c>
      <c r="C1463">
        <f t="shared" ca="1" si="45"/>
        <v>8541</v>
      </c>
      <c r="D1463" t="str">
        <f t="shared" ca="1" si="44"/>
        <v>user8541@example.com</v>
      </c>
    </row>
    <row r="1464" spans="1:4" x14ac:dyDescent="0.25">
      <c r="A1464" t="s">
        <v>127</v>
      </c>
      <c r="B1464" t="s">
        <v>128</v>
      </c>
      <c r="C1464">
        <f t="shared" ca="1" si="45"/>
        <v>8542</v>
      </c>
      <c r="D1464" t="str">
        <f t="shared" ca="1" si="44"/>
        <v>user8542@example.com</v>
      </c>
    </row>
    <row r="1465" spans="1:4" x14ac:dyDescent="0.25">
      <c r="A1465" t="s">
        <v>127</v>
      </c>
      <c r="B1465" t="s">
        <v>128</v>
      </c>
      <c r="C1465">
        <f t="shared" ca="1" si="45"/>
        <v>8543</v>
      </c>
      <c r="D1465" t="str">
        <f t="shared" ca="1" si="44"/>
        <v>user8543@example.com</v>
      </c>
    </row>
    <row r="1466" spans="1:4" x14ac:dyDescent="0.25">
      <c r="A1466" t="s">
        <v>127</v>
      </c>
      <c r="B1466" t="s">
        <v>128</v>
      </c>
      <c r="C1466">
        <f t="shared" ca="1" si="45"/>
        <v>8544</v>
      </c>
      <c r="D1466" t="str">
        <f t="shared" ca="1" si="44"/>
        <v>user8544@example.com</v>
      </c>
    </row>
    <row r="1467" spans="1:4" x14ac:dyDescent="0.25">
      <c r="A1467" t="s">
        <v>127</v>
      </c>
      <c r="B1467" t="s">
        <v>128</v>
      </c>
      <c r="C1467">
        <f t="shared" ca="1" si="45"/>
        <v>8545</v>
      </c>
      <c r="D1467" t="str">
        <f t="shared" ca="1" si="44"/>
        <v>user8545@example.com</v>
      </c>
    </row>
    <row r="1468" spans="1:4" x14ac:dyDescent="0.25">
      <c r="A1468" t="s">
        <v>127</v>
      </c>
      <c r="B1468" t="s">
        <v>128</v>
      </c>
      <c r="C1468">
        <f t="shared" ca="1" si="45"/>
        <v>8546</v>
      </c>
      <c r="D1468" t="str">
        <f t="shared" ca="1" si="44"/>
        <v>user8546@example.com</v>
      </c>
    </row>
    <row r="1469" spans="1:4" x14ac:dyDescent="0.25">
      <c r="A1469" t="s">
        <v>127</v>
      </c>
      <c r="B1469" t="s">
        <v>128</v>
      </c>
      <c r="C1469">
        <f t="shared" ca="1" si="45"/>
        <v>8547</v>
      </c>
      <c r="D1469" t="str">
        <f t="shared" ca="1" si="44"/>
        <v>user8547@example.com</v>
      </c>
    </row>
    <row r="1470" spans="1:4" x14ac:dyDescent="0.25">
      <c r="A1470" t="s">
        <v>127</v>
      </c>
      <c r="B1470" t="s">
        <v>128</v>
      </c>
      <c r="C1470">
        <f t="shared" ca="1" si="45"/>
        <v>8548</v>
      </c>
      <c r="D1470" t="str">
        <f t="shared" ca="1" si="44"/>
        <v>user8548@example.com</v>
      </c>
    </row>
    <row r="1471" spans="1:4" x14ac:dyDescent="0.25">
      <c r="A1471" t="s">
        <v>127</v>
      </c>
      <c r="B1471" t="s">
        <v>128</v>
      </c>
      <c r="C1471">
        <f t="shared" ca="1" si="45"/>
        <v>8549</v>
      </c>
      <c r="D1471" t="str">
        <f t="shared" ca="1" si="44"/>
        <v>user8549@example.com</v>
      </c>
    </row>
    <row r="1472" spans="1:4" x14ac:dyDescent="0.25">
      <c r="A1472" t="s">
        <v>127</v>
      </c>
      <c r="B1472" t="s">
        <v>128</v>
      </c>
      <c r="C1472">
        <f t="shared" ca="1" si="45"/>
        <v>8550</v>
      </c>
      <c r="D1472" t="str">
        <f t="shared" ca="1" si="44"/>
        <v>user8550@example.com</v>
      </c>
    </row>
    <row r="1473" spans="1:4" x14ac:dyDescent="0.25">
      <c r="A1473" t="s">
        <v>127</v>
      </c>
      <c r="B1473" t="s">
        <v>128</v>
      </c>
      <c r="C1473">
        <f t="shared" ca="1" si="45"/>
        <v>8551</v>
      </c>
      <c r="D1473" t="str">
        <f t="shared" ca="1" si="44"/>
        <v>user8551@example.com</v>
      </c>
    </row>
    <row r="1474" spans="1:4" x14ac:dyDescent="0.25">
      <c r="A1474" t="s">
        <v>127</v>
      </c>
      <c r="B1474" t="s">
        <v>128</v>
      </c>
      <c r="C1474">
        <f t="shared" ca="1" si="45"/>
        <v>8552</v>
      </c>
      <c r="D1474" t="str">
        <f t="shared" ref="D1474:D1537" ca="1" si="46">_xlfn.CONCAT(A1474,C1474,B1474)</f>
        <v>user8552@example.com</v>
      </c>
    </row>
    <row r="1475" spans="1:4" x14ac:dyDescent="0.25">
      <c r="A1475" t="s">
        <v>127</v>
      </c>
      <c r="B1475" t="s">
        <v>128</v>
      </c>
      <c r="C1475">
        <f t="shared" ref="C1475:C1538" ca="1" si="47">C1474+1</f>
        <v>8553</v>
      </c>
      <c r="D1475" t="str">
        <f t="shared" ca="1" si="46"/>
        <v>user8553@example.com</v>
      </c>
    </row>
    <row r="1476" spans="1:4" x14ac:dyDescent="0.25">
      <c r="A1476" t="s">
        <v>127</v>
      </c>
      <c r="B1476" t="s">
        <v>128</v>
      </c>
      <c r="C1476">
        <f t="shared" ca="1" si="47"/>
        <v>8554</v>
      </c>
      <c r="D1476" t="str">
        <f t="shared" ca="1" si="46"/>
        <v>user8554@example.com</v>
      </c>
    </row>
    <row r="1477" spans="1:4" x14ac:dyDescent="0.25">
      <c r="A1477" t="s">
        <v>127</v>
      </c>
      <c r="B1477" t="s">
        <v>128</v>
      </c>
      <c r="C1477">
        <f t="shared" ca="1" si="47"/>
        <v>8555</v>
      </c>
      <c r="D1477" t="str">
        <f t="shared" ca="1" si="46"/>
        <v>user8555@example.com</v>
      </c>
    </row>
    <row r="1478" spans="1:4" x14ac:dyDescent="0.25">
      <c r="A1478" t="s">
        <v>127</v>
      </c>
      <c r="B1478" t="s">
        <v>128</v>
      </c>
      <c r="C1478">
        <f t="shared" ca="1" si="47"/>
        <v>8556</v>
      </c>
      <c r="D1478" t="str">
        <f t="shared" ca="1" si="46"/>
        <v>user8556@example.com</v>
      </c>
    </row>
    <row r="1479" spans="1:4" x14ac:dyDescent="0.25">
      <c r="A1479" t="s">
        <v>127</v>
      </c>
      <c r="B1479" t="s">
        <v>128</v>
      </c>
      <c r="C1479">
        <f t="shared" ca="1" si="47"/>
        <v>8557</v>
      </c>
      <c r="D1479" t="str">
        <f t="shared" ca="1" si="46"/>
        <v>user8557@example.com</v>
      </c>
    </row>
    <row r="1480" spans="1:4" x14ac:dyDescent="0.25">
      <c r="A1480" t="s">
        <v>127</v>
      </c>
      <c r="B1480" t="s">
        <v>128</v>
      </c>
      <c r="C1480">
        <f t="shared" ca="1" si="47"/>
        <v>8558</v>
      </c>
      <c r="D1480" t="str">
        <f t="shared" ca="1" si="46"/>
        <v>user8558@example.com</v>
      </c>
    </row>
    <row r="1481" spans="1:4" x14ac:dyDescent="0.25">
      <c r="A1481" t="s">
        <v>127</v>
      </c>
      <c r="B1481" t="s">
        <v>128</v>
      </c>
      <c r="C1481">
        <f t="shared" ca="1" si="47"/>
        <v>8559</v>
      </c>
      <c r="D1481" t="str">
        <f t="shared" ca="1" si="46"/>
        <v>user8559@example.com</v>
      </c>
    </row>
    <row r="1482" spans="1:4" x14ac:dyDescent="0.25">
      <c r="A1482" t="s">
        <v>127</v>
      </c>
      <c r="B1482" t="s">
        <v>128</v>
      </c>
      <c r="C1482">
        <f t="shared" ca="1" si="47"/>
        <v>8560</v>
      </c>
      <c r="D1482" t="str">
        <f t="shared" ca="1" si="46"/>
        <v>user8560@example.com</v>
      </c>
    </row>
    <row r="1483" spans="1:4" x14ac:dyDescent="0.25">
      <c r="A1483" t="s">
        <v>127</v>
      </c>
      <c r="B1483" t="s">
        <v>128</v>
      </c>
      <c r="C1483">
        <f t="shared" ca="1" si="47"/>
        <v>8561</v>
      </c>
      <c r="D1483" t="str">
        <f t="shared" ca="1" si="46"/>
        <v>user8561@example.com</v>
      </c>
    </row>
    <row r="1484" spans="1:4" x14ac:dyDescent="0.25">
      <c r="A1484" t="s">
        <v>127</v>
      </c>
      <c r="B1484" t="s">
        <v>128</v>
      </c>
      <c r="C1484">
        <f t="shared" ca="1" si="47"/>
        <v>8562</v>
      </c>
      <c r="D1484" t="str">
        <f t="shared" ca="1" si="46"/>
        <v>user8562@example.com</v>
      </c>
    </row>
    <row r="1485" spans="1:4" x14ac:dyDescent="0.25">
      <c r="A1485" t="s">
        <v>127</v>
      </c>
      <c r="B1485" t="s">
        <v>128</v>
      </c>
      <c r="C1485">
        <f t="shared" ca="1" si="47"/>
        <v>8563</v>
      </c>
      <c r="D1485" t="str">
        <f t="shared" ca="1" si="46"/>
        <v>user8563@example.com</v>
      </c>
    </row>
    <row r="1486" spans="1:4" x14ac:dyDescent="0.25">
      <c r="A1486" t="s">
        <v>127</v>
      </c>
      <c r="B1486" t="s">
        <v>128</v>
      </c>
      <c r="C1486">
        <f t="shared" ca="1" si="47"/>
        <v>8564</v>
      </c>
      <c r="D1486" t="str">
        <f t="shared" ca="1" si="46"/>
        <v>user8564@example.com</v>
      </c>
    </row>
    <row r="1487" spans="1:4" x14ac:dyDescent="0.25">
      <c r="A1487" t="s">
        <v>127</v>
      </c>
      <c r="B1487" t="s">
        <v>128</v>
      </c>
      <c r="C1487">
        <f t="shared" ca="1" si="47"/>
        <v>8565</v>
      </c>
      <c r="D1487" t="str">
        <f t="shared" ca="1" si="46"/>
        <v>user8565@example.com</v>
      </c>
    </row>
    <row r="1488" spans="1:4" x14ac:dyDescent="0.25">
      <c r="A1488" t="s">
        <v>127</v>
      </c>
      <c r="B1488" t="s">
        <v>128</v>
      </c>
      <c r="C1488">
        <f t="shared" ca="1" si="47"/>
        <v>8566</v>
      </c>
      <c r="D1488" t="str">
        <f t="shared" ca="1" si="46"/>
        <v>user8566@example.com</v>
      </c>
    </row>
    <row r="1489" spans="1:4" x14ac:dyDescent="0.25">
      <c r="A1489" t="s">
        <v>127</v>
      </c>
      <c r="B1489" t="s">
        <v>128</v>
      </c>
      <c r="C1489">
        <f t="shared" ca="1" si="47"/>
        <v>8567</v>
      </c>
      <c r="D1489" t="str">
        <f t="shared" ca="1" si="46"/>
        <v>user8567@example.com</v>
      </c>
    </row>
    <row r="1490" spans="1:4" x14ac:dyDescent="0.25">
      <c r="A1490" t="s">
        <v>127</v>
      </c>
      <c r="B1490" t="s">
        <v>128</v>
      </c>
      <c r="C1490">
        <f t="shared" ca="1" si="47"/>
        <v>8568</v>
      </c>
      <c r="D1490" t="str">
        <f t="shared" ca="1" si="46"/>
        <v>user8568@example.com</v>
      </c>
    </row>
    <row r="1491" spans="1:4" x14ac:dyDescent="0.25">
      <c r="A1491" t="s">
        <v>127</v>
      </c>
      <c r="B1491" t="s">
        <v>128</v>
      </c>
      <c r="C1491">
        <f t="shared" ca="1" si="47"/>
        <v>8569</v>
      </c>
      <c r="D1491" t="str">
        <f t="shared" ca="1" si="46"/>
        <v>user8569@example.com</v>
      </c>
    </row>
    <row r="1492" spans="1:4" x14ac:dyDescent="0.25">
      <c r="A1492" t="s">
        <v>127</v>
      </c>
      <c r="B1492" t="s">
        <v>128</v>
      </c>
      <c r="C1492">
        <f t="shared" ca="1" si="47"/>
        <v>8570</v>
      </c>
      <c r="D1492" t="str">
        <f t="shared" ca="1" si="46"/>
        <v>user8570@example.com</v>
      </c>
    </row>
    <row r="1493" spans="1:4" x14ac:dyDescent="0.25">
      <c r="A1493" t="s">
        <v>127</v>
      </c>
      <c r="B1493" t="s">
        <v>128</v>
      </c>
      <c r="C1493">
        <f t="shared" ca="1" si="47"/>
        <v>8571</v>
      </c>
      <c r="D1493" t="str">
        <f t="shared" ca="1" si="46"/>
        <v>user8571@example.com</v>
      </c>
    </row>
    <row r="1494" spans="1:4" x14ac:dyDescent="0.25">
      <c r="A1494" t="s">
        <v>127</v>
      </c>
      <c r="B1494" t="s">
        <v>128</v>
      </c>
      <c r="C1494">
        <f t="shared" ca="1" si="47"/>
        <v>8572</v>
      </c>
      <c r="D1494" t="str">
        <f t="shared" ca="1" si="46"/>
        <v>user8572@example.com</v>
      </c>
    </row>
    <row r="1495" spans="1:4" x14ac:dyDescent="0.25">
      <c r="A1495" t="s">
        <v>127</v>
      </c>
      <c r="B1495" t="s">
        <v>128</v>
      </c>
      <c r="C1495">
        <f t="shared" ca="1" si="47"/>
        <v>8573</v>
      </c>
      <c r="D1495" t="str">
        <f t="shared" ca="1" si="46"/>
        <v>user8573@example.com</v>
      </c>
    </row>
    <row r="1496" spans="1:4" x14ac:dyDescent="0.25">
      <c r="A1496" t="s">
        <v>127</v>
      </c>
      <c r="B1496" t="s">
        <v>128</v>
      </c>
      <c r="C1496">
        <f t="shared" ca="1" si="47"/>
        <v>8574</v>
      </c>
      <c r="D1496" t="str">
        <f t="shared" ca="1" si="46"/>
        <v>user8574@example.com</v>
      </c>
    </row>
    <row r="1497" spans="1:4" x14ac:dyDescent="0.25">
      <c r="A1497" t="s">
        <v>127</v>
      </c>
      <c r="B1497" t="s">
        <v>128</v>
      </c>
      <c r="C1497">
        <f t="shared" ca="1" si="47"/>
        <v>8575</v>
      </c>
      <c r="D1497" t="str">
        <f t="shared" ca="1" si="46"/>
        <v>user8575@example.com</v>
      </c>
    </row>
    <row r="1498" spans="1:4" x14ac:dyDescent="0.25">
      <c r="A1498" t="s">
        <v>127</v>
      </c>
      <c r="B1498" t="s">
        <v>128</v>
      </c>
      <c r="C1498">
        <f t="shared" ca="1" si="47"/>
        <v>8576</v>
      </c>
      <c r="D1498" t="str">
        <f t="shared" ca="1" si="46"/>
        <v>user8576@example.com</v>
      </c>
    </row>
    <row r="1499" spans="1:4" x14ac:dyDescent="0.25">
      <c r="A1499" t="s">
        <v>127</v>
      </c>
      <c r="B1499" t="s">
        <v>128</v>
      </c>
      <c r="C1499">
        <f t="shared" ca="1" si="47"/>
        <v>8577</v>
      </c>
      <c r="D1499" t="str">
        <f t="shared" ca="1" si="46"/>
        <v>user8577@example.com</v>
      </c>
    </row>
    <row r="1500" spans="1:4" x14ac:dyDescent="0.25">
      <c r="A1500" t="s">
        <v>127</v>
      </c>
      <c r="B1500" t="s">
        <v>128</v>
      </c>
      <c r="C1500">
        <f t="shared" ca="1" si="47"/>
        <v>8578</v>
      </c>
      <c r="D1500" t="str">
        <f t="shared" ca="1" si="46"/>
        <v>user8578@example.com</v>
      </c>
    </row>
    <row r="1501" spans="1:4" x14ac:dyDescent="0.25">
      <c r="A1501" t="s">
        <v>127</v>
      </c>
      <c r="B1501" t="s">
        <v>128</v>
      </c>
      <c r="C1501">
        <f t="shared" ca="1" si="47"/>
        <v>8579</v>
      </c>
      <c r="D1501" t="str">
        <f t="shared" ca="1" si="46"/>
        <v>user8579@example.com</v>
      </c>
    </row>
    <row r="1502" spans="1:4" x14ac:dyDescent="0.25">
      <c r="A1502" t="s">
        <v>127</v>
      </c>
      <c r="B1502" t="s">
        <v>128</v>
      </c>
      <c r="C1502">
        <f t="shared" ca="1" si="47"/>
        <v>8580</v>
      </c>
      <c r="D1502" t="str">
        <f t="shared" ca="1" si="46"/>
        <v>user8580@example.com</v>
      </c>
    </row>
    <row r="1503" spans="1:4" x14ac:dyDescent="0.25">
      <c r="A1503" t="s">
        <v>127</v>
      </c>
      <c r="B1503" t="s">
        <v>128</v>
      </c>
      <c r="C1503">
        <f t="shared" ca="1" si="47"/>
        <v>8581</v>
      </c>
      <c r="D1503" t="str">
        <f t="shared" ca="1" si="46"/>
        <v>user8581@example.com</v>
      </c>
    </row>
    <row r="1504" spans="1:4" x14ac:dyDescent="0.25">
      <c r="A1504" t="s">
        <v>127</v>
      </c>
      <c r="B1504" t="s">
        <v>128</v>
      </c>
      <c r="C1504">
        <f t="shared" ca="1" si="47"/>
        <v>8582</v>
      </c>
      <c r="D1504" t="str">
        <f t="shared" ca="1" si="46"/>
        <v>user8582@example.com</v>
      </c>
    </row>
    <row r="1505" spans="1:4" x14ac:dyDescent="0.25">
      <c r="A1505" t="s">
        <v>127</v>
      </c>
      <c r="B1505" t="s">
        <v>128</v>
      </c>
      <c r="C1505">
        <f t="shared" ca="1" si="47"/>
        <v>8583</v>
      </c>
      <c r="D1505" t="str">
        <f t="shared" ca="1" si="46"/>
        <v>user8583@example.com</v>
      </c>
    </row>
    <row r="1506" spans="1:4" x14ac:dyDescent="0.25">
      <c r="A1506" t="s">
        <v>127</v>
      </c>
      <c r="B1506" t="s">
        <v>128</v>
      </c>
      <c r="C1506">
        <f t="shared" ca="1" si="47"/>
        <v>8584</v>
      </c>
      <c r="D1506" t="str">
        <f t="shared" ca="1" si="46"/>
        <v>user8584@example.com</v>
      </c>
    </row>
    <row r="1507" spans="1:4" x14ac:dyDescent="0.25">
      <c r="A1507" t="s">
        <v>127</v>
      </c>
      <c r="B1507" t="s">
        <v>128</v>
      </c>
      <c r="C1507">
        <f t="shared" ca="1" si="47"/>
        <v>8585</v>
      </c>
      <c r="D1507" t="str">
        <f t="shared" ca="1" si="46"/>
        <v>user8585@example.com</v>
      </c>
    </row>
    <row r="1508" spans="1:4" x14ac:dyDescent="0.25">
      <c r="A1508" t="s">
        <v>127</v>
      </c>
      <c r="B1508" t="s">
        <v>128</v>
      </c>
      <c r="C1508">
        <f t="shared" ca="1" si="47"/>
        <v>8586</v>
      </c>
      <c r="D1508" t="str">
        <f t="shared" ca="1" si="46"/>
        <v>user8586@example.com</v>
      </c>
    </row>
    <row r="1509" spans="1:4" x14ac:dyDescent="0.25">
      <c r="A1509" t="s">
        <v>127</v>
      </c>
      <c r="B1509" t="s">
        <v>128</v>
      </c>
      <c r="C1509">
        <f t="shared" ca="1" si="47"/>
        <v>8587</v>
      </c>
      <c r="D1509" t="str">
        <f t="shared" ca="1" si="46"/>
        <v>user8587@example.com</v>
      </c>
    </row>
    <row r="1510" spans="1:4" x14ac:dyDescent="0.25">
      <c r="A1510" t="s">
        <v>127</v>
      </c>
      <c r="B1510" t="s">
        <v>128</v>
      </c>
      <c r="C1510">
        <f t="shared" ca="1" si="47"/>
        <v>8588</v>
      </c>
      <c r="D1510" t="str">
        <f t="shared" ca="1" si="46"/>
        <v>user8588@example.com</v>
      </c>
    </row>
    <row r="1511" spans="1:4" x14ac:dyDescent="0.25">
      <c r="A1511" t="s">
        <v>127</v>
      </c>
      <c r="B1511" t="s">
        <v>128</v>
      </c>
      <c r="C1511">
        <f t="shared" ca="1" si="47"/>
        <v>8589</v>
      </c>
      <c r="D1511" t="str">
        <f t="shared" ca="1" si="46"/>
        <v>user8589@example.com</v>
      </c>
    </row>
    <row r="1512" spans="1:4" x14ac:dyDescent="0.25">
      <c r="A1512" t="s">
        <v>127</v>
      </c>
      <c r="B1512" t="s">
        <v>128</v>
      </c>
      <c r="C1512">
        <f t="shared" ca="1" si="47"/>
        <v>8590</v>
      </c>
      <c r="D1512" t="str">
        <f t="shared" ca="1" si="46"/>
        <v>user8590@example.com</v>
      </c>
    </row>
    <row r="1513" spans="1:4" x14ac:dyDescent="0.25">
      <c r="A1513" t="s">
        <v>127</v>
      </c>
      <c r="B1513" t="s">
        <v>128</v>
      </c>
      <c r="C1513">
        <f t="shared" ca="1" si="47"/>
        <v>8591</v>
      </c>
      <c r="D1513" t="str">
        <f t="shared" ca="1" si="46"/>
        <v>user8591@example.com</v>
      </c>
    </row>
    <row r="1514" spans="1:4" x14ac:dyDescent="0.25">
      <c r="A1514" t="s">
        <v>127</v>
      </c>
      <c r="B1514" t="s">
        <v>128</v>
      </c>
      <c r="C1514">
        <f t="shared" ca="1" si="47"/>
        <v>8592</v>
      </c>
      <c r="D1514" t="str">
        <f t="shared" ca="1" si="46"/>
        <v>user8592@example.com</v>
      </c>
    </row>
    <row r="1515" spans="1:4" x14ac:dyDescent="0.25">
      <c r="A1515" t="s">
        <v>127</v>
      </c>
      <c r="B1515" t="s">
        <v>128</v>
      </c>
      <c r="C1515">
        <f t="shared" ca="1" si="47"/>
        <v>8593</v>
      </c>
      <c r="D1515" t="str">
        <f t="shared" ca="1" si="46"/>
        <v>user8593@example.com</v>
      </c>
    </row>
    <row r="1516" spans="1:4" x14ac:dyDescent="0.25">
      <c r="A1516" t="s">
        <v>127</v>
      </c>
      <c r="B1516" t="s">
        <v>128</v>
      </c>
      <c r="C1516">
        <f t="shared" ca="1" si="47"/>
        <v>8594</v>
      </c>
      <c r="D1516" t="str">
        <f t="shared" ca="1" si="46"/>
        <v>user8594@example.com</v>
      </c>
    </row>
    <row r="1517" spans="1:4" x14ac:dyDescent="0.25">
      <c r="A1517" t="s">
        <v>127</v>
      </c>
      <c r="B1517" t="s">
        <v>128</v>
      </c>
      <c r="C1517">
        <f t="shared" ca="1" si="47"/>
        <v>8595</v>
      </c>
      <c r="D1517" t="str">
        <f t="shared" ca="1" si="46"/>
        <v>user8595@example.com</v>
      </c>
    </row>
    <row r="1518" spans="1:4" x14ac:dyDescent="0.25">
      <c r="A1518" t="s">
        <v>127</v>
      </c>
      <c r="B1518" t="s">
        <v>128</v>
      </c>
      <c r="C1518">
        <f t="shared" ca="1" si="47"/>
        <v>8596</v>
      </c>
      <c r="D1518" t="str">
        <f t="shared" ca="1" si="46"/>
        <v>user8596@example.com</v>
      </c>
    </row>
    <row r="1519" spans="1:4" x14ac:dyDescent="0.25">
      <c r="A1519" t="s">
        <v>127</v>
      </c>
      <c r="B1519" t="s">
        <v>128</v>
      </c>
      <c r="C1519">
        <f t="shared" ca="1" si="47"/>
        <v>8597</v>
      </c>
      <c r="D1519" t="str">
        <f t="shared" ca="1" si="46"/>
        <v>user8597@example.com</v>
      </c>
    </row>
    <row r="1520" spans="1:4" x14ac:dyDescent="0.25">
      <c r="A1520" t="s">
        <v>127</v>
      </c>
      <c r="B1520" t="s">
        <v>128</v>
      </c>
      <c r="C1520">
        <f t="shared" ca="1" si="47"/>
        <v>8598</v>
      </c>
      <c r="D1520" t="str">
        <f t="shared" ca="1" si="46"/>
        <v>user8598@example.com</v>
      </c>
    </row>
    <row r="1521" spans="1:4" x14ac:dyDescent="0.25">
      <c r="A1521" t="s">
        <v>127</v>
      </c>
      <c r="B1521" t="s">
        <v>128</v>
      </c>
      <c r="C1521">
        <f t="shared" ca="1" si="47"/>
        <v>8599</v>
      </c>
      <c r="D1521" t="str">
        <f t="shared" ca="1" si="46"/>
        <v>user8599@example.com</v>
      </c>
    </row>
    <row r="1522" spans="1:4" x14ac:dyDescent="0.25">
      <c r="A1522" t="s">
        <v>127</v>
      </c>
      <c r="B1522" t="s">
        <v>128</v>
      </c>
      <c r="C1522">
        <f t="shared" ca="1" si="47"/>
        <v>8600</v>
      </c>
      <c r="D1522" t="str">
        <f t="shared" ca="1" si="46"/>
        <v>user8600@example.com</v>
      </c>
    </row>
    <row r="1523" spans="1:4" x14ac:dyDescent="0.25">
      <c r="A1523" t="s">
        <v>127</v>
      </c>
      <c r="B1523" t="s">
        <v>128</v>
      </c>
      <c r="C1523">
        <f t="shared" ca="1" si="47"/>
        <v>8601</v>
      </c>
      <c r="D1523" t="str">
        <f t="shared" ca="1" si="46"/>
        <v>user8601@example.com</v>
      </c>
    </row>
    <row r="1524" spans="1:4" x14ac:dyDescent="0.25">
      <c r="A1524" t="s">
        <v>127</v>
      </c>
      <c r="B1524" t="s">
        <v>128</v>
      </c>
      <c r="C1524">
        <f t="shared" ca="1" si="47"/>
        <v>8602</v>
      </c>
      <c r="D1524" t="str">
        <f t="shared" ca="1" si="46"/>
        <v>user8602@example.com</v>
      </c>
    </row>
    <row r="1525" spans="1:4" x14ac:dyDescent="0.25">
      <c r="A1525" t="s">
        <v>127</v>
      </c>
      <c r="B1525" t="s">
        <v>128</v>
      </c>
      <c r="C1525">
        <f t="shared" ca="1" si="47"/>
        <v>8603</v>
      </c>
      <c r="D1525" t="str">
        <f t="shared" ca="1" si="46"/>
        <v>user8603@example.com</v>
      </c>
    </row>
    <row r="1526" spans="1:4" x14ac:dyDescent="0.25">
      <c r="A1526" t="s">
        <v>127</v>
      </c>
      <c r="B1526" t="s">
        <v>128</v>
      </c>
      <c r="C1526">
        <f t="shared" ca="1" si="47"/>
        <v>8604</v>
      </c>
      <c r="D1526" t="str">
        <f t="shared" ca="1" si="46"/>
        <v>user8604@example.com</v>
      </c>
    </row>
    <row r="1527" spans="1:4" x14ac:dyDescent="0.25">
      <c r="A1527" t="s">
        <v>127</v>
      </c>
      <c r="B1527" t="s">
        <v>128</v>
      </c>
      <c r="C1527">
        <f t="shared" ca="1" si="47"/>
        <v>8605</v>
      </c>
      <c r="D1527" t="str">
        <f t="shared" ca="1" si="46"/>
        <v>user8605@example.com</v>
      </c>
    </row>
    <row r="1528" spans="1:4" x14ac:dyDescent="0.25">
      <c r="A1528" t="s">
        <v>127</v>
      </c>
      <c r="B1528" t="s">
        <v>128</v>
      </c>
      <c r="C1528">
        <f t="shared" ca="1" si="47"/>
        <v>8606</v>
      </c>
      <c r="D1528" t="str">
        <f t="shared" ca="1" si="46"/>
        <v>user8606@example.com</v>
      </c>
    </row>
    <row r="1529" spans="1:4" x14ac:dyDescent="0.25">
      <c r="A1529" t="s">
        <v>127</v>
      </c>
      <c r="B1529" t="s">
        <v>128</v>
      </c>
      <c r="C1529">
        <f t="shared" ca="1" si="47"/>
        <v>8607</v>
      </c>
      <c r="D1529" t="str">
        <f t="shared" ca="1" si="46"/>
        <v>user8607@example.com</v>
      </c>
    </row>
    <row r="1530" spans="1:4" x14ac:dyDescent="0.25">
      <c r="A1530" t="s">
        <v>127</v>
      </c>
      <c r="B1530" t="s">
        <v>128</v>
      </c>
      <c r="C1530">
        <f t="shared" ca="1" si="47"/>
        <v>8608</v>
      </c>
      <c r="D1530" t="str">
        <f t="shared" ca="1" si="46"/>
        <v>user8608@example.com</v>
      </c>
    </row>
    <row r="1531" spans="1:4" x14ac:dyDescent="0.25">
      <c r="A1531" t="s">
        <v>127</v>
      </c>
      <c r="B1531" t="s">
        <v>128</v>
      </c>
      <c r="C1531">
        <f t="shared" ca="1" si="47"/>
        <v>8609</v>
      </c>
      <c r="D1531" t="str">
        <f t="shared" ca="1" si="46"/>
        <v>user8609@example.com</v>
      </c>
    </row>
    <row r="1532" spans="1:4" x14ac:dyDescent="0.25">
      <c r="A1532" t="s">
        <v>127</v>
      </c>
      <c r="B1532" t="s">
        <v>128</v>
      </c>
      <c r="C1532">
        <f t="shared" ca="1" si="47"/>
        <v>8610</v>
      </c>
      <c r="D1532" t="str">
        <f t="shared" ca="1" si="46"/>
        <v>user8610@example.com</v>
      </c>
    </row>
    <row r="1533" spans="1:4" x14ac:dyDescent="0.25">
      <c r="A1533" t="s">
        <v>127</v>
      </c>
      <c r="B1533" t="s">
        <v>128</v>
      </c>
      <c r="C1533">
        <f t="shared" ca="1" si="47"/>
        <v>8611</v>
      </c>
      <c r="D1533" t="str">
        <f t="shared" ca="1" si="46"/>
        <v>user8611@example.com</v>
      </c>
    </row>
    <row r="1534" spans="1:4" x14ac:dyDescent="0.25">
      <c r="A1534" t="s">
        <v>127</v>
      </c>
      <c r="B1534" t="s">
        <v>128</v>
      </c>
      <c r="C1534">
        <f t="shared" ca="1" si="47"/>
        <v>8612</v>
      </c>
      <c r="D1534" t="str">
        <f t="shared" ca="1" si="46"/>
        <v>user8612@example.com</v>
      </c>
    </row>
    <row r="1535" spans="1:4" x14ac:dyDescent="0.25">
      <c r="A1535" t="s">
        <v>127</v>
      </c>
      <c r="B1535" t="s">
        <v>128</v>
      </c>
      <c r="C1535">
        <f t="shared" ca="1" si="47"/>
        <v>8613</v>
      </c>
      <c r="D1535" t="str">
        <f t="shared" ca="1" si="46"/>
        <v>user8613@example.com</v>
      </c>
    </row>
    <row r="1536" spans="1:4" x14ac:dyDescent="0.25">
      <c r="A1536" t="s">
        <v>127</v>
      </c>
      <c r="B1536" t="s">
        <v>128</v>
      </c>
      <c r="C1536">
        <f t="shared" ca="1" si="47"/>
        <v>8614</v>
      </c>
      <c r="D1536" t="str">
        <f t="shared" ca="1" si="46"/>
        <v>user8614@example.com</v>
      </c>
    </row>
    <row r="1537" spans="1:4" x14ac:dyDescent="0.25">
      <c r="A1537" t="s">
        <v>127</v>
      </c>
      <c r="B1537" t="s">
        <v>128</v>
      </c>
      <c r="C1537">
        <f t="shared" ca="1" si="47"/>
        <v>8615</v>
      </c>
      <c r="D1537" t="str">
        <f t="shared" ca="1" si="46"/>
        <v>user8615@example.com</v>
      </c>
    </row>
    <row r="1538" spans="1:4" x14ac:dyDescent="0.25">
      <c r="A1538" t="s">
        <v>127</v>
      </c>
      <c r="B1538" t="s">
        <v>128</v>
      </c>
      <c r="C1538">
        <f t="shared" ca="1" si="47"/>
        <v>8616</v>
      </c>
      <c r="D1538" t="str">
        <f t="shared" ref="D1538:D1601" ca="1" si="48">_xlfn.CONCAT(A1538,C1538,B1538)</f>
        <v>user8616@example.com</v>
      </c>
    </row>
    <row r="1539" spans="1:4" x14ac:dyDescent="0.25">
      <c r="A1539" t="s">
        <v>127</v>
      </c>
      <c r="B1539" t="s">
        <v>128</v>
      </c>
      <c r="C1539">
        <f t="shared" ref="C1539:C1602" ca="1" si="49">C1538+1</f>
        <v>8617</v>
      </c>
      <c r="D1539" t="str">
        <f t="shared" ca="1" si="48"/>
        <v>user8617@example.com</v>
      </c>
    </row>
    <row r="1540" spans="1:4" x14ac:dyDescent="0.25">
      <c r="A1540" t="s">
        <v>127</v>
      </c>
      <c r="B1540" t="s">
        <v>128</v>
      </c>
      <c r="C1540">
        <f t="shared" ca="1" si="49"/>
        <v>8618</v>
      </c>
      <c r="D1540" t="str">
        <f t="shared" ca="1" si="48"/>
        <v>user8618@example.com</v>
      </c>
    </row>
    <row r="1541" spans="1:4" x14ac:dyDescent="0.25">
      <c r="A1541" t="s">
        <v>127</v>
      </c>
      <c r="B1541" t="s">
        <v>128</v>
      </c>
      <c r="C1541">
        <f t="shared" ca="1" si="49"/>
        <v>8619</v>
      </c>
      <c r="D1541" t="str">
        <f t="shared" ca="1" si="48"/>
        <v>user8619@example.com</v>
      </c>
    </row>
    <row r="1542" spans="1:4" x14ac:dyDescent="0.25">
      <c r="A1542" t="s">
        <v>127</v>
      </c>
      <c r="B1542" t="s">
        <v>128</v>
      </c>
      <c r="C1542">
        <f t="shared" ca="1" si="49"/>
        <v>8620</v>
      </c>
      <c r="D1542" t="str">
        <f t="shared" ca="1" si="48"/>
        <v>user8620@example.com</v>
      </c>
    </row>
    <row r="1543" spans="1:4" x14ac:dyDescent="0.25">
      <c r="A1543" t="s">
        <v>127</v>
      </c>
      <c r="B1543" t="s">
        <v>128</v>
      </c>
      <c r="C1543">
        <f t="shared" ca="1" si="49"/>
        <v>8621</v>
      </c>
      <c r="D1543" t="str">
        <f t="shared" ca="1" si="48"/>
        <v>user8621@example.com</v>
      </c>
    </row>
    <row r="1544" spans="1:4" x14ac:dyDescent="0.25">
      <c r="A1544" t="s">
        <v>127</v>
      </c>
      <c r="B1544" t="s">
        <v>128</v>
      </c>
      <c r="C1544">
        <f t="shared" ca="1" si="49"/>
        <v>8622</v>
      </c>
      <c r="D1544" t="str">
        <f t="shared" ca="1" si="48"/>
        <v>user8622@example.com</v>
      </c>
    </row>
    <row r="1545" spans="1:4" x14ac:dyDescent="0.25">
      <c r="A1545" t="s">
        <v>127</v>
      </c>
      <c r="B1545" t="s">
        <v>128</v>
      </c>
      <c r="C1545">
        <f t="shared" ca="1" si="49"/>
        <v>8623</v>
      </c>
      <c r="D1545" t="str">
        <f t="shared" ca="1" si="48"/>
        <v>user8623@example.com</v>
      </c>
    </row>
    <row r="1546" spans="1:4" x14ac:dyDescent="0.25">
      <c r="A1546" t="s">
        <v>127</v>
      </c>
      <c r="B1546" t="s">
        <v>128</v>
      </c>
      <c r="C1546">
        <f t="shared" ca="1" si="49"/>
        <v>8624</v>
      </c>
      <c r="D1546" t="str">
        <f t="shared" ca="1" si="48"/>
        <v>user8624@example.com</v>
      </c>
    </row>
    <row r="1547" spans="1:4" x14ac:dyDescent="0.25">
      <c r="A1547" t="s">
        <v>127</v>
      </c>
      <c r="B1547" t="s">
        <v>128</v>
      </c>
      <c r="C1547">
        <f t="shared" ca="1" si="49"/>
        <v>8625</v>
      </c>
      <c r="D1547" t="str">
        <f t="shared" ca="1" si="48"/>
        <v>user8625@example.com</v>
      </c>
    </row>
    <row r="1548" spans="1:4" x14ac:dyDescent="0.25">
      <c r="A1548" t="s">
        <v>127</v>
      </c>
      <c r="B1548" t="s">
        <v>128</v>
      </c>
      <c r="C1548">
        <f t="shared" ca="1" si="49"/>
        <v>8626</v>
      </c>
      <c r="D1548" t="str">
        <f t="shared" ca="1" si="48"/>
        <v>user8626@example.com</v>
      </c>
    </row>
    <row r="1549" spans="1:4" x14ac:dyDescent="0.25">
      <c r="A1549" t="s">
        <v>127</v>
      </c>
      <c r="B1549" t="s">
        <v>128</v>
      </c>
      <c r="C1549">
        <f t="shared" ca="1" si="49"/>
        <v>8627</v>
      </c>
      <c r="D1549" t="str">
        <f t="shared" ca="1" si="48"/>
        <v>user8627@example.com</v>
      </c>
    </row>
    <row r="1550" spans="1:4" x14ac:dyDescent="0.25">
      <c r="A1550" t="s">
        <v>127</v>
      </c>
      <c r="B1550" t="s">
        <v>128</v>
      </c>
      <c r="C1550">
        <f t="shared" ca="1" si="49"/>
        <v>8628</v>
      </c>
      <c r="D1550" t="str">
        <f t="shared" ca="1" si="48"/>
        <v>user8628@example.com</v>
      </c>
    </row>
    <row r="1551" spans="1:4" x14ac:dyDescent="0.25">
      <c r="A1551" t="s">
        <v>127</v>
      </c>
      <c r="B1551" t="s">
        <v>128</v>
      </c>
      <c r="C1551">
        <f t="shared" ca="1" si="49"/>
        <v>8629</v>
      </c>
      <c r="D1551" t="str">
        <f t="shared" ca="1" si="48"/>
        <v>user8629@example.com</v>
      </c>
    </row>
    <row r="1552" spans="1:4" x14ac:dyDescent="0.25">
      <c r="A1552" t="s">
        <v>127</v>
      </c>
      <c r="B1552" t="s">
        <v>128</v>
      </c>
      <c r="C1552">
        <f t="shared" ca="1" si="49"/>
        <v>8630</v>
      </c>
      <c r="D1552" t="str">
        <f t="shared" ca="1" si="48"/>
        <v>user8630@example.com</v>
      </c>
    </row>
    <row r="1553" spans="1:4" x14ac:dyDescent="0.25">
      <c r="A1553" t="s">
        <v>127</v>
      </c>
      <c r="B1553" t="s">
        <v>128</v>
      </c>
      <c r="C1553">
        <f t="shared" ca="1" si="49"/>
        <v>8631</v>
      </c>
      <c r="D1553" t="str">
        <f t="shared" ca="1" si="48"/>
        <v>user8631@example.com</v>
      </c>
    </row>
    <row r="1554" spans="1:4" x14ac:dyDescent="0.25">
      <c r="A1554" t="s">
        <v>127</v>
      </c>
      <c r="B1554" t="s">
        <v>128</v>
      </c>
      <c r="C1554">
        <f t="shared" ca="1" si="49"/>
        <v>8632</v>
      </c>
      <c r="D1554" t="str">
        <f t="shared" ca="1" si="48"/>
        <v>user8632@example.com</v>
      </c>
    </row>
    <row r="1555" spans="1:4" x14ac:dyDescent="0.25">
      <c r="A1555" t="s">
        <v>127</v>
      </c>
      <c r="B1555" t="s">
        <v>128</v>
      </c>
      <c r="C1555">
        <f t="shared" ca="1" si="49"/>
        <v>8633</v>
      </c>
      <c r="D1555" t="str">
        <f t="shared" ca="1" si="48"/>
        <v>user8633@example.com</v>
      </c>
    </row>
    <row r="1556" spans="1:4" x14ac:dyDescent="0.25">
      <c r="A1556" t="s">
        <v>127</v>
      </c>
      <c r="B1556" t="s">
        <v>128</v>
      </c>
      <c r="C1556">
        <f t="shared" ca="1" si="49"/>
        <v>8634</v>
      </c>
      <c r="D1556" t="str">
        <f t="shared" ca="1" si="48"/>
        <v>user8634@example.com</v>
      </c>
    </row>
    <row r="1557" spans="1:4" x14ac:dyDescent="0.25">
      <c r="A1557" t="s">
        <v>127</v>
      </c>
      <c r="B1557" t="s">
        <v>128</v>
      </c>
      <c r="C1557">
        <f t="shared" ca="1" si="49"/>
        <v>8635</v>
      </c>
      <c r="D1557" t="str">
        <f t="shared" ca="1" si="48"/>
        <v>user8635@example.com</v>
      </c>
    </row>
    <row r="1558" spans="1:4" x14ac:dyDescent="0.25">
      <c r="A1558" t="s">
        <v>127</v>
      </c>
      <c r="B1558" t="s">
        <v>128</v>
      </c>
      <c r="C1558">
        <f t="shared" ca="1" si="49"/>
        <v>8636</v>
      </c>
      <c r="D1558" t="str">
        <f t="shared" ca="1" si="48"/>
        <v>user8636@example.com</v>
      </c>
    </row>
    <row r="1559" spans="1:4" x14ac:dyDescent="0.25">
      <c r="A1559" t="s">
        <v>127</v>
      </c>
      <c r="B1559" t="s">
        <v>128</v>
      </c>
      <c r="C1559">
        <f t="shared" ca="1" si="49"/>
        <v>8637</v>
      </c>
      <c r="D1559" t="str">
        <f t="shared" ca="1" si="48"/>
        <v>user8637@example.com</v>
      </c>
    </row>
    <row r="1560" spans="1:4" x14ac:dyDescent="0.25">
      <c r="A1560" t="s">
        <v>127</v>
      </c>
      <c r="B1560" t="s">
        <v>128</v>
      </c>
      <c r="C1560">
        <f t="shared" ca="1" si="49"/>
        <v>8638</v>
      </c>
      <c r="D1560" t="str">
        <f t="shared" ca="1" si="48"/>
        <v>user8638@example.com</v>
      </c>
    </row>
    <row r="1561" spans="1:4" x14ac:dyDescent="0.25">
      <c r="A1561" t="s">
        <v>127</v>
      </c>
      <c r="B1561" t="s">
        <v>128</v>
      </c>
      <c r="C1561">
        <f t="shared" ca="1" si="49"/>
        <v>8639</v>
      </c>
      <c r="D1561" t="str">
        <f t="shared" ca="1" si="48"/>
        <v>user8639@example.com</v>
      </c>
    </row>
    <row r="1562" spans="1:4" x14ac:dyDescent="0.25">
      <c r="A1562" t="s">
        <v>127</v>
      </c>
      <c r="B1562" t="s">
        <v>128</v>
      </c>
      <c r="C1562">
        <f t="shared" ca="1" si="49"/>
        <v>8640</v>
      </c>
      <c r="D1562" t="str">
        <f t="shared" ca="1" si="48"/>
        <v>user8640@example.com</v>
      </c>
    </row>
    <row r="1563" spans="1:4" x14ac:dyDescent="0.25">
      <c r="A1563" t="s">
        <v>127</v>
      </c>
      <c r="B1563" t="s">
        <v>128</v>
      </c>
      <c r="C1563">
        <f t="shared" ca="1" si="49"/>
        <v>8641</v>
      </c>
      <c r="D1563" t="str">
        <f t="shared" ca="1" si="48"/>
        <v>user8641@example.com</v>
      </c>
    </row>
    <row r="1564" spans="1:4" x14ac:dyDescent="0.25">
      <c r="A1564" t="s">
        <v>127</v>
      </c>
      <c r="B1564" t="s">
        <v>128</v>
      </c>
      <c r="C1564">
        <f t="shared" ca="1" si="49"/>
        <v>8642</v>
      </c>
      <c r="D1564" t="str">
        <f t="shared" ca="1" si="48"/>
        <v>user8642@example.com</v>
      </c>
    </row>
    <row r="1565" spans="1:4" x14ac:dyDescent="0.25">
      <c r="A1565" t="s">
        <v>127</v>
      </c>
      <c r="B1565" t="s">
        <v>128</v>
      </c>
      <c r="C1565">
        <f t="shared" ca="1" si="49"/>
        <v>8643</v>
      </c>
      <c r="D1565" t="str">
        <f t="shared" ca="1" si="48"/>
        <v>user8643@example.com</v>
      </c>
    </row>
    <row r="1566" spans="1:4" x14ac:dyDescent="0.25">
      <c r="A1566" t="s">
        <v>127</v>
      </c>
      <c r="B1566" t="s">
        <v>128</v>
      </c>
      <c r="C1566">
        <f t="shared" ca="1" si="49"/>
        <v>8644</v>
      </c>
      <c r="D1566" t="str">
        <f t="shared" ca="1" si="48"/>
        <v>user8644@example.com</v>
      </c>
    </row>
    <row r="1567" spans="1:4" x14ac:dyDescent="0.25">
      <c r="A1567" t="s">
        <v>127</v>
      </c>
      <c r="B1567" t="s">
        <v>128</v>
      </c>
      <c r="C1567">
        <f t="shared" ca="1" si="49"/>
        <v>8645</v>
      </c>
      <c r="D1567" t="str">
        <f t="shared" ca="1" si="48"/>
        <v>user8645@example.com</v>
      </c>
    </row>
    <row r="1568" spans="1:4" x14ac:dyDescent="0.25">
      <c r="A1568" t="s">
        <v>127</v>
      </c>
      <c r="B1568" t="s">
        <v>128</v>
      </c>
      <c r="C1568">
        <f t="shared" ca="1" si="49"/>
        <v>8646</v>
      </c>
      <c r="D1568" t="str">
        <f t="shared" ca="1" si="48"/>
        <v>user8646@example.com</v>
      </c>
    </row>
    <row r="1569" spans="1:4" x14ac:dyDescent="0.25">
      <c r="A1569" t="s">
        <v>127</v>
      </c>
      <c r="B1569" t="s">
        <v>128</v>
      </c>
      <c r="C1569">
        <f t="shared" ca="1" si="49"/>
        <v>8647</v>
      </c>
      <c r="D1569" t="str">
        <f t="shared" ca="1" si="48"/>
        <v>user8647@example.com</v>
      </c>
    </row>
    <row r="1570" spans="1:4" x14ac:dyDescent="0.25">
      <c r="A1570" t="s">
        <v>127</v>
      </c>
      <c r="B1570" t="s">
        <v>128</v>
      </c>
      <c r="C1570">
        <f t="shared" ca="1" si="49"/>
        <v>8648</v>
      </c>
      <c r="D1570" t="str">
        <f t="shared" ca="1" si="48"/>
        <v>user8648@example.com</v>
      </c>
    </row>
    <row r="1571" spans="1:4" x14ac:dyDescent="0.25">
      <c r="A1571" t="s">
        <v>127</v>
      </c>
      <c r="B1571" t="s">
        <v>128</v>
      </c>
      <c r="C1571">
        <f t="shared" ca="1" si="49"/>
        <v>8649</v>
      </c>
      <c r="D1571" t="str">
        <f t="shared" ca="1" si="48"/>
        <v>user8649@example.com</v>
      </c>
    </row>
    <row r="1572" spans="1:4" x14ac:dyDescent="0.25">
      <c r="A1572" t="s">
        <v>127</v>
      </c>
      <c r="B1572" t="s">
        <v>128</v>
      </c>
      <c r="C1572">
        <f t="shared" ca="1" si="49"/>
        <v>8650</v>
      </c>
      <c r="D1572" t="str">
        <f t="shared" ca="1" si="48"/>
        <v>user8650@example.com</v>
      </c>
    </row>
    <row r="1573" spans="1:4" x14ac:dyDescent="0.25">
      <c r="A1573" t="s">
        <v>127</v>
      </c>
      <c r="B1573" t="s">
        <v>128</v>
      </c>
      <c r="C1573">
        <f t="shared" ca="1" si="49"/>
        <v>8651</v>
      </c>
      <c r="D1573" t="str">
        <f t="shared" ca="1" si="48"/>
        <v>user8651@example.com</v>
      </c>
    </row>
    <row r="1574" spans="1:4" x14ac:dyDescent="0.25">
      <c r="A1574" t="s">
        <v>127</v>
      </c>
      <c r="B1574" t="s">
        <v>128</v>
      </c>
      <c r="C1574">
        <f t="shared" ca="1" si="49"/>
        <v>8652</v>
      </c>
      <c r="D1574" t="str">
        <f t="shared" ca="1" si="48"/>
        <v>user8652@example.com</v>
      </c>
    </row>
    <row r="1575" spans="1:4" x14ac:dyDescent="0.25">
      <c r="A1575" t="s">
        <v>127</v>
      </c>
      <c r="B1575" t="s">
        <v>128</v>
      </c>
      <c r="C1575">
        <f t="shared" ca="1" si="49"/>
        <v>8653</v>
      </c>
      <c r="D1575" t="str">
        <f t="shared" ca="1" si="48"/>
        <v>user8653@example.com</v>
      </c>
    </row>
    <row r="1576" spans="1:4" x14ac:dyDescent="0.25">
      <c r="A1576" t="s">
        <v>127</v>
      </c>
      <c r="B1576" t="s">
        <v>128</v>
      </c>
      <c r="C1576">
        <f t="shared" ca="1" si="49"/>
        <v>8654</v>
      </c>
      <c r="D1576" t="str">
        <f t="shared" ca="1" si="48"/>
        <v>user8654@example.com</v>
      </c>
    </row>
    <row r="1577" spans="1:4" x14ac:dyDescent="0.25">
      <c r="A1577" t="s">
        <v>127</v>
      </c>
      <c r="B1577" t="s">
        <v>128</v>
      </c>
      <c r="C1577">
        <f t="shared" ca="1" si="49"/>
        <v>8655</v>
      </c>
      <c r="D1577" t="str">
        <f t="shared" ca="1" si="48"/>
        <v>user8655@example.com</v>
      </c>
    </row>
    <row r="1578" spans="1:4" x14ac:dyDescent="0.25">
      <c r="A1578" t="s">
        <v>127</v>
      </c>
      <c r="B1578" t="s">
        <v>128</v>
      </c>
      <c r="C1578">
        <f t="shared" ca="1" si="49"/>
        <v>8656</v>
      </c>
      <c r="D1578" t="str">
        <f t="shared" ca="1" si="48"/>
        <v>user8656@example.com</v>
      </c>
    </row>
    <row r="1579" spans="1:4" x14ac:dyDescent="0.25">
      <c r="A1579" t="s">
        <v>127</v>
      </c>
      <c r="B1579" t="s">
        <v>128</v>
      </c>
      <c r="C1579">
        <f t="shared" ca="1" si="49"/>
        <v>8657</v>
      </c>
      <c r="D1579" t="str">
        <f t="shared" ca="1" si="48"/>
        <v>user8657@example.com</v>
      </c>
    </row>
    <row r="1580" spans="1:4" x14ac:dyDescent="0.25">
      <c r="A1580" t="s">
        <v>127</v>
      </c>
      <c r="B1580" t="s">
        <v>128</v>
      </c>
      <c r="C1580">
        <f t="shared" ca="1" si="49"/>
        <v>8658</v>
      </c>
      <c r="D1580" t="str">
        <f t="shared" ca="1" si="48"/>
        <v>user8658@example.com</v>
      </c>
    </row>
    <row r="1581" spans="1:4" x14ac:dyDescent="0.25">
      <c r="A1581" t="s">
        <v>127</v>
      </c>
      <c r="B1581" t="s">
        <v>128</v>
      </c>
      <c r="C1581">
        <f t="shared" ca="1" si="49"/>
        <v>8659</v>
      </c>
      <c r="D1581" t="str">
        <f t="shared" ca="1" si="48"/>
        <v>user8659@example.com</v>
      </c>
    </row>
    <row r="1582" spans="1:4" x14ac:dyDescent="0.25">
      <c r="A1582" t="s">
        <v>127</v>
      </c>
      <c r="B1582" t="s">
        <v>128</v>
      </c>
      <c r="C1582">
        <f t="shared" ca="1" si="49"/>
        <v>8660</v>
      </c>
      <c r="D1582" t="str">
        <f t="shared" ca="1" si="48"/>
        <v>user8660@example.com</v>
      </c>
    </row>
    <row r="1583" spans="1:4" x14ac:dyDescent="0.25">
      <c r="A1583" t="s">
        <v>127</v>
      </c>
      <c r="B1583" t="s">
        <v>128</v>
      </c>
      <c r="C1583">
        <f t="shared" ca="1" si="49"/>
        <v>8661</v>
      </c>
      <c r="D1583" t="str">
        <f t="shared" ca="1" si="48"/>
        <v>user8661@example.com</v>
      </c>
    </row>
    <row r="1584" spans="1:4" x14ac:dyDescent="0.25">
      <c r="A1584" t="s">
        <v>127</v>
      </c>
      <c r="B1584" t="s">
        <v>128</v>
      </c>
      <c r="C1584">
        <f t="shared" ca="1" si="49"/>
        <v>8662</v>
      </c>
      <c r="D1584" t="str">
        <f t="shared" ca="1" si="48"/>
        <v>user8662@example.com</v>
      </c>
    </row>
    <row r="1585" spans="1:4" x14ac:dyDescent="0.25">
      <c r="A1585" t="s">
        <v>127</v>
      </c>
      <c r="B1585" t="s">
        <v>128</v>
      </c>
      <c r="C1585">
        <f t="shared" ca="1" si="49"/>
        <v>8663</v>
      </c>
      <c r="D1585" t="str">
        <f t="shared" ca="1" si="48"/>
        <v>user8663@example.com</v>
      </c>
    </row>
    <row r="1586" spans="1:4" x14ac:dyDescent="0.25">
      <c r="A1586" t="s">
        <v>127</v>
      </c>
      <c r="B1586" t="s">
        <v>128</v>
      </c>
      <c r="C1586">
        <f t="shared" ca="1" si="49"/>
        <v>8664</v>
      </c>
      <c r="D1586" t="str">
        <f t="shared" ca="1" si="48"/>
        <v>user8664@example.com</v>
      </c>
    </row>
    <row r="1587" spans="1:4" x14ac:dyDescent="0.25">
      <c r="A1587" t="s">
        <v>127</v>
      </c>
      <c r="B1587" t="s">
        <v>128</v>
      </c>
      <c r="C1587">
        <f t="shared" ca="1" si="49"/>
        <v>8665</v>
      </c>
      <c r="D1587" t="str">
        <f t="shared" ca="1" si="48"/>
        <v>user8665@example.com</v>
      </c>
    </row>
    <row r="1588" spans="1:4" x14ac:dyDescent="0.25">
      <c r="A1588" t="s">
        <v>127</v>
      </c>
      <c r="B1588" t="s">
        <v>128</v>
      </c>
      <c r="C1588">
        <f t="shared" ca="1" si="49"/>
        <v>8666</v>
      </c>
      <c r="D1588" t="str">
        <f t="shared" ca="1" si="48"/>
        <v>user8666@example.com</v>
      </c>
    </row>
    <row r="1589" spans="1:4" x14ac:dyDescent="0.25">
      <c r="A1589" t="s">
        <v>127</v>
      </c>
      <c r="B1589" t="s">
        <v>128</v>
      </c>
      <c r="C1589">
        <f t="shared" ca="1" si="49"/>
        <v>8667</v>
      </c>
      <c r="D1589" t="str">
        <f t="shared" ca="1" si="48"/>
        <v>user8667@example.com</v>
      </c>
    </row>
    <row r="1590" spans="1:4" x14ac:dyDescent="0.25">
      <c r="A1590" t="s">
        <v>127</v>
      </c>
      <c r="B1590" t="s">
        <v>128</v>
      </c>
      <c r="C1590">
        <f t="shared" ca="1" si="49"/>
        <v>8668</v>
      </c>
      <c r="D1590" t="str">
        <f t="shared" ca="1" si="48"/>
        <v>user8668@example.com</v>
      </c>
    </row>
    <row r="1591" spans="1:4" x14ac:dyDescent="0.25">
      <c r="A1591" t="s">
        <v>127</v>
      </c>
      <c r="B1591" t="s">
        <v>128</v>
      </c>
      <c r="C1591">
        <f t="shared" ca="1" si="49"/>
        <v>8669</v>
      </c>
      <c r="D1591" t="str">
        <f t="shared" ca="1" si="48"/>
        <v>user8669@example.com</v>
      </c>
    </row>
    <row r="1592" spans="1:4" x14ac:dyDescent="0.25">
      <c r="A1592" t="s">
        <v>127</v>
      </c>
      <c r="B1592" t="s">
        <v>128</v>
      </c>
      <c r="C1592">
        <f t="shared" ca="1" si="49"/>
        <v>8670</v>
      </c>
      <c r="D1592" t="str">
        <f t="shared" ca="1" si="48"/>
        <v>user8670@example.com</v>
      </c>
    </row>
    <row r="1593" spans="1:4" x14ac:dyDescent="0.25">
      <c r="A1593" t="s">
        <v>127</v>
      </c>
      <c r="B1593" t="s">
        <v>128</v>
      </c>
      <c r="C1593">
        <f t="shared" ca="1" si="49"/>
        <v>8671</v>
      </c>
      <c r="D1593" t="str">
        <f t="shared" ca="1" si="48"/>
        <v>user8671@example.com</v>
      </c>
    </row>
    <row r="1594" spans="1:4" x14ac:dyDescent="0.25">
      <c r="A1594" t="s">
        <v>127</v>
      </c>
      <c r="B1594" t="s">
        <v>128</v>
      </c>
      <c r="C1594">
        <f t="shared" ca="1" si="49"/>
        <v>8672</v>
      </c>
      <c r="D1594" t="str">
        <f t="shared" ca="1" si="48"/>
        <v>user8672@example.com</v>
      </c>
    </row>
    <row r="1595" spans="1:4" x14ac:dyDescent="0.25">
      <c r="A1595" t="s">
        <v>127</v>
      </c>
      <c r="B1595" t="s">
        <v>128</v>
      </c>
      <c r="C1595">
        <f t="shared" ca="1" si="49"/>
        <v>8673</v>
      </c>
      <c r="D1595" t="str">
        <f t="shared" ca="1" si="48"/>
        <v>user8673@example.com</v>
      </c>
    </row>
    <row r="1596" spans="1:4" x14ac:dyDescent="0.25">
      <c r="A1596" t="s">
        <v>127</v>
      </c>
      <c r="B1596" t="s">
        <v>128</v>
      </c>
      <c r="C1596">
        <f t="shared" ca="1" si="49"/>
        <v>8674</v>
      </c>
      <c r="D1596" t="str">
        <f t="shared" ca="1" si="48"/>
        <v>user8674@example.com</v>
      </c>
    </row>
    <row r="1597" spans="1:4" x14ac:dyDescent="0.25">
      <c r="A1597" t="s">
        <v>127</v>
      </c>
      <c r="B1597" t="s">
        <v>128</v>
      </c>
      <c r="C1597">
        <f t="shared" ca="1" si="49"/>
        <v>8675</v>
      </c>
      <c r="D1597" t="str">
        <f t="shared" ca="1" si="48"/>
        <v>user8675@example.com</v>
      </c>
    </row>
    <row r="1598" spans="1:4" x14ac:dyDescent="0.25">
      <c r="A1598" t="s">
        <v>127</v>
      </c>
      <c r="B1598" t="s">
        <v>128</v>
      </c>
      <c r="C1598">
        <f t="shared" ca="1" si="49"/>
        <v>8676</v>
      </c>
      <c r="D1598" t="str">
        <f t="shared" ca="1" si="48"/>
        <v>user8676@example.com</v>
      </c>
    </row>
    <row r="1599" spans="1:4" x14ac:dyDescent="0.25">
      <c r="A1599" t="s">
        <v>127</v>
      </c>
      <c r="B1599" t="s">
        <v>128</v>
      </c>
      <c r="C1599">
        <f t="shared" ca="1" si="49"/>
        <v>8677</v>
      </c>
      <c r="D1599" t="str">
        <f t="shared" ca="1" si="48"/>
        <v>user8677@example.com</v>
      </c>
    </row>
    <row r="1600" spans="1:4" x14ac:dyDescent="0.25">
      <c r="A1600" t="s">
        <v>127</v>
      </c>
      <c r="B1600" t="s">
        <v>128</v>
      </c>
      <c r="C1600">
        <f t="shared" ca="1" si="49"/>
        <v>8678</v>
      </c>
      <c r="D1600" t="str">
        <f t="shared" ca="1" si="48"/>
        <v>user8678@example.com</v>
      </c>
    </row>
    <row r="1601" spans="1:4" x14ac:dyDescent="0.25">
      <c r="A1601" t="s">
        <v>127</v>
      </c>
      <c r="B1601" t="s">
        <v>128</v>
      </c>
      <c r="C1601">
        <f t="shared" ca="1" si="49"/>
        <v>8679</v>
      </c>
      <c r="D1601" t="str">
        <f t="shared" ca="1" si="48"/>
        <v>user8679@example.com</v>
      </c>
    </row>
    <row r="1602" spans="1:4" x14ac:dyDescent="0.25">
      <c r="A1602" t="s">
        <v>127</v>
      </c>
      <c r="B1602" t="s">
        <v>128</v>
      </c>
      <c r="C1602">
        <f t="shared" ca="1" si="49"/>
        <v>8680</v>
      </c>
      <c r="D1602" t="str">
        <f t="shared" ref="D1602:D1665" ca="1" si="50">_xlfn.CONCAT(A1602,C1602,B1602)</f>
        <v>user8680@example.com</v>
      </c>
    </row>
    <row r="1603" spans="1:4" x14ac:dyDescent="0.25">
      <c r="A1603" t="s">
        <v>127</v>
      </c>
      <c r="B1603" t="s">
        <v>128</v>
      </c>
      <c r="C1603">
        <f t="shared" ref="C1603:C1666" ca="1" si="51">C1602+1</f>
        <v>8681</v>
      </c>
      <c r="D1603" t="str">
        <f t="shared" ca="1" si="50"/>
        <v>user8681@example.com</v>
      </c>
    </row>
    <row r="1604" spans="1:4" x14ac:dyDescent="0.25">
      <c r="A1604" t="s">
        <v>127</v>
      </c>
      <c r="B1604" t="s">
        <v>128</v>
      </c>
      <c r="C1604">
        <f t="shared" ca="1" si="51"/>
        <v>8682</v>
      </c>
      <c r="D1604" t="str">
        <f t="shared" ca="1" si="50"/>
        <v>user8682@example.com</v>
      </c>
    </row>
    <row r="1605" spans="1:4" x14ac:dyDescent="0.25">
      <c r="A1605" t="s">
        <v>127</v>
      </c>
      <c r="B1605" t="s">
        <v>128</v>
      </c>
      <c r="C1605">
        <f t="shared" ca="1" si="51"/>
        <v>8683</v>
      </c>
      <c r="D1605" t="str">
        <f t="shared" ca="1" si="50"/>
        <v>user8683@example.com</v>
      </c>
    </row>
    <row r="1606" spans="1:4" x14ac:dyDescent="0.25">
      <c r="A1606" t="s">
        <v>127</v>
      </c>
      <c r="B1606" t="s">
        <v>128</v>
      </c>
      <c r="C1606">
        <f t="shared" ca="1" si="51"/>
        <v>8684</v>
      </c>
      <c r="D1606" t="str">
        <f t="shared" ca="1" si="50"/>
        <v>user8684@example.com</v>
      </c>
    </row>
    <row r="1607" spans="1:4" x14ac:dyDescent="0.25">
      <c r="A1607" t="s">
        <v>127</v>
      </c>
      <c r="B1607" t="s">
        <v>128</v>
      </c>
      <c r="C1607">
        <f t="shared" ca="1" si="51"/>
        <v>8685</v>
      </c>
      <c r="D1607" t="str">
        <f t="shared" ca="1" si="50"/>
        <v>user8685@example.com</v>
      </c>
    </row>
    <row r="1608" spans="1:4" x14ac:dyDescent="0.25">
      <c r="A1608" t="s">
        <v>127</v>
      </c>
      <c r="B1608" t="s">
        <v>128</v>
      </c>
      <c r="C1608">
        <f t="shared" ca="1" si="51"/>
        <v>8686</v>
      </c>
      <c r="D1608" t="str">
        <f t="shared" ca="1" si="50"/>
        <v>user8686@example.com</v>
      </c>
    </row>
    <row r="1609" spans="1:4" x14ac:dyDescent="0.25">
      <c r="A1609" t="s">
        <v>127</v>
      </c>
      <c r="B1609" t="s">
        <v>128</v>
      </c>
      <c r="C1609">
        <f t="shared" ca="1" si="51"/>
        <v>8687</v>
      </c>
      <c r="D1609" t="str">
        <f t="shared" ca="1" si="50"/>
        <v>user8687@example.com</v>
      </c>
    </row>
    <row r="1610" spans="1:4" x14ac:dyDescent="0.25">
      <c r="A1610" t="s">
        <v>127</v>
      </c>
      <c r="B1610" t="s">
        <v>128</v>
      </c>
      <c r="C1610">
        <f t="shared" ca="1" si="51"/>
        <v>8688</v>
      </c>
      <c r="D1610" t="str">
        <f t="shared" ca="1" si="50"/>
        <v>user8688@example.com</v>
      </c>
    </row>
    <row r="1611" spans="1:4" x14ac:dyDescent="0.25">
      <c r="A1611" t="s">
        <v>127</v>
      </c>
      <c r="B1611" t="s">
        <v>128</v>
      </c>
      <c r="C1611">
        <f t="shared" ca="1" si="51"/>
        <v>8689</v>
      </c>
      <c r="D1611" t="str">
        <f t="shared" ca="1" si="50"/>
        <v>user8689@example.com</v>
      </c>
    </row>
    <row r="1612" spans="1:4" x14ac:dyDescent="0.25">
      <c r="A1612" t="s">
        <v>127</v>
      </c>
      <c r="B1612" t="s">
        <v>128</v>
      </c>
      <c r="C1612">
        <f t="shared" ca="1" si="51"/>
        <v>8690</v>
      </c>
      <c r="D1612" t="str">
        <f t="shared" ca="1" si="50"/>
        <v>user8690@example.com</v>
      </c>
    </row>
    <row r="1613" spans="1:4" x14ac:dyDescent="0.25">
      <c r="A1613" t="s">
        <v>127</v>
      </c>
      <c r="B1613" t="s">
        <v>128</v>
      </c>
      <c r="C1613">
        <f t="shared" ca="1" si="51"/>
        <v>8691</v>
      </c>
      <c r="D1613" t="str">
        <f t="shared" ca="1" si="50"/>
        <v>user8691@example.com</v>
      </c>
    </row>
    <row r="1614" spans="1:4" x14ac:dyDescent="0.25">
      <c r="A1614" t="s">
        <v>127</v>
      </c>
      <c r="B1614" t="s">
        <v>128</v>
      </c>
      <c r="C1614">
        <f t="shared" ca="1" si="51"/>
        <v>8692</v>
      </c>
      <c r="D1614" t="str">
        <f t="shared" ca="1" si="50"/>
        <v>user8692@example.com</v>
      </c>
    </row>
    <row r="1615" spans="1:4" x14ac:dyDescent="0.25">
      <c r="A1615" t="s">
        <v>127</v>
      </c>
      <c r="B1615" t="s">
        <v>128</v>
      </c>
      <c r="C1615">
        <f t="shared" ca="1" si="51"/>
        <v>8693</v>
      </c>
      <c r="D1615" t="str">
        <f t="shared" ca="1" si="50"/>
        <v>user8693@example.com</v>
      </c>
    </row>
    <row r="1616" spans="1:4" x14ac:dyDescent="0.25">
      <c r="A1616" t="s">
        <v>127</v>
      </c>
      <c r="B1616" t="s">
        <v>128</v>
      </c>
      <c r="C1616">
        <f t="shared" ca="1" si="51"/>
        <v>8694</v>
      </c>
      <c r="D1616" t="str">
        <f t="shared" ca="1" si="50"/>
        <v>user8694@example.com</v>
      </c>
    </row>
    <row r="1617" spans="1:4" x14ac:dyDescent="0.25">
      <c r="A1617" t="s">
        <v>127</v>
      </c>
      <c r="B1617" t="s">
        <v>128</v>
      </c>
      <c r="C1617">
        <f t="shared" ca="1" si="51"/>
        <v>8695</v>
      </c>
      <c r="D1617" t="str">
        <f t="shared" ca="1" si="50"/>
        <v>user8695@example.com</v>
      </c>
    </row>
    <row r="1618" spans="1:4" x14ac:dyDescent="0.25">
      <c r="A1618" t="s">
        <v>127</v>
      </c>
      <c r="B1618" t="s">
        <v>128</v>
      </c>
      <c r="C1618">
        <f t="shared" ca="1" si="51"/>
        <v>8696</v>
      </c>
      <c r="D1618" t="str">
        <f t="shared" ca="1" si="50"/>
        <v>user8696@example.com</v>
      </c>
    </row>
    <row r="1619" spans="1:4" x14ac:dyDescent="0.25">
      <c r="A1619" t="s">
        <v>127</v>
      </c>
      <c r="B1619" t="s">
        <v>128</v>
      </c>
      <c r="C1619">
        <f t="shared" ca="1" si="51"/>
        <v>8697</v>
      </c>
      <c r="D1619" t="str">
        <f t="shared" ca="1" si="50"/>
        <v>user8697@example.com</v>
      </c>
    </row>
    <row r="1620" spans="1:4" x14ac:dyDescent="0.25">
      <c r="A1620" t="s">
        <v>127</v>
      </c>
      <c r="B1620" t="s">
        <v>128</v>
      </c>
      <c r="C1620">
        <f t="shared" ca="1" si="51"/>
        <v>8698</v>
      </c>
      <c r="D1620" t="str">
        <f t="shared" ca="1" si="50"/>
        <v>user8698@example.com</v>
      </c>
    </row>
    <row r="1621" spans="1:4" x14ac:dyDescent="0.25">
      <c r="A1621" t="s">
        <v>127</v>
      </c>
      <c r="B1621" t="s">
        <v>128</v>
      </c>
      <c r="C1621">
        <f t="shared" ca="1" si="51"/>
        <v>8699</v>
      </c>
      <c r="D1621" t="str">
        <f t="shared" ca="1" si="50"/>
        <v>user8699@example.com</v>
      </c>
    </row>
    <row r="1622" spans="1:4" x14ac:dyDescent="0.25">
      <c r="A1622" t="s">
        <v>127</v>
      </c>
      <c r="B1622" t="s">
        <v>128</v>
      </c>
      <c r="C1622">
        <f t="shared" ca="1" si="51"/>
        <v>8700</v>
      </c>
      <c r="D1622" t="str">
        <f t="shared" ca="1" si="50"/>
        <v>user8700@example.com</v>
      </c>
    </row>
    <row r="1623" spans="1:4" x14ac:dyDescent="0.25">
      <c r="A1623" t="s">
        <v>127</v>
      </c>
      <c r="B1623" t="s">
        <v>128</v>
      </c>
      <c r="C1623">
        <f t="shared" ca="1" si="51"/>
        <v>8701</v>
      </c>
      <c r="D1623" t="str">
        <f t="shared" ca="1" si="50"/>
        <v>user8701@example.com</v>
      </c>
    </row>
    <row r="1624" spans="1:4" x14ac:dyDescent="0.25">
      <c r="A1624" t="s">
        <v>127</v>
      </c>
      <c r="B1624" t="s">
        <v>128</v>
      </c>
      <c r="C1624">
        <f t="shared" ca="1" si="51"/>
        <v>8702</v>
      </c>
      <c r="D1624" t="str">
        <f t="shared" ca="1" si="50"/>
        <v>user8702@example.com</v>
      </c>
    </row>
    <row r="1625" spans="1:4" x14ac:dyDescent="0.25">
      <c r="A1625" t="s">
        <v>127</v>
      </c>
      <c r="B1625" t="s">
        <v>128</v>
      </c>
      <c r="C1625">
        <f t="shared" ca="1" si="51"/>
        <v>8703</v>
      </c>
      <c r="D1625" t="str">
        <f t="shared" ca="1" si="50"/>
        <v>user8703@example.com</v>
      </c>
    </row>
    <row r="1626" spans="1:4" x14ac:dyDescent="0.25">
      <c r="A1626" t="s">
        <v>127</v>
      </c>
      <c r="B1626" t="s">
        <v>128</v>
      </c>
      <c r="C1626">
        <f t="shared" ca="1" si="51"/>
        <v>8704</v>
      </c>
      <c r="D1626" t="str">
        <f t="shared" ca="1" si="50"/>
        <v>user8704@example.com</v>
      </c>
    </row>
    <row r="1627" spans="1:4" x14ac:dyDescent="0.25">
      <c r="A1627" t="s">
        <v>127</v>
      </c>
      <c r="B1627" t="s">
        <v>128</v>
      </c>
      <c r="C1627">
        <f t="shared" ca="1" si="51"/>
        <v>8705</v>
      </c>
      <c r="D1627" t="str">
        <f t="shared" ca="1" si="50"/>
        <v>user8705@example.com</v>
      </c>
    </row>
    <row r="1628" spans="1:4" x14ac:dyDescent="0.25">
      <c r="A1628" t="s">
        <v>127</v>
      </c>
      <c r="B1628" t="s">
        <v>128</v>
      </c>
      <c r="C1628">
        <f t="shared" ca="1" si="51"/>
        <v>8706</v>
      </c>
      <c r="D1628" t="str">
        <f t="shared" ca="1" si="50"/>
        <v>user8706@example.com</v>
      </c>
    </row>
    <row r="1629" spans="1:4" x14ac:dyDescent="0.25">
      <c r="A1629" t="s">
        <v>127</v>
      </c>
      <c r="B1629" t="s">
        <v>128</v>
      </c>
      <c r="C1629">
        <f t="shared" ca="1" si="51"/>
        <v>8707</v>
      </c>
      <c r="D1629" t="str">
        <f t="shared" ca="1" si="50"/>
        <v>user8707@example.com</v>
      </c>
    </row>
    <row r="1630" spans="1:4" x14ac:dyDescent="0.25">
      <c r="A1630" t="s">
        <v>127</v>
      </c>
      <c r="B1630" t="s">
        <v>128</v>
      </c>
      <c r="C1630">
        <f t="shared" ca="1" si="51"/>
        <v>8708</v>
      </c>
      <c r="D1630" t="str">
        <f t="shared" ca="1" si="50"/>
        <v>user8708@example.com</v>
      </c>
    </row>
    <row r="1631" spans="1:4" x14ac:dyDescent="0.25">
      <c r="A1631" t="s">
        <v>127</v>
      </c>
      <c r="B1631" t="s">
        <v>128</v>
      </c>
      <c r="C1631">
        <f t="shared" ca="1" si="51"/>
        <v>8709</v>
      </c>
      <c r="D1631" t="str">
        <f t="shared" ca="1" si="50"/>
        <v>user8709@example.com</v>
      </c>
    </row>
    <row r="1632" spans="1:4" x14ac:dyDescent="0.25">
      <c r="A1632" t="s">
        <v>127</v>
      </c>
      <c r="B1632" t="s">
        <v>128</v>
      </c>
      <c r="C1632">
        <f t="shared" ca="1" si="51"/>
        <v>8710</v>
      </c>
      <c r="D1632" t="str">
        <f t="shared" ca="1" si="50"/>
        <v>user8710@example.com</v>
      </c>
    </row>
    <row r="1633" spans="1:4" x14ac:dyDescent="0.25">
      <c r="A1633" t="s">
        <v>127</v>
      </c>
      <c r="B1633" t="s">
        <v>128</v>
      </c>
      <c r="C1633">
        <f t="shared" ca="1" si="51"/>
        <v>8711</v>
      </c>
      <c r="D1633" t="str">
        <f t="shared" ca="1" si="50"/>
        <v>user8711@example.com</v>
      </c>
    </row>
    <row r="1634" spans="1:4" x14ac:dyDescent="0.25">
      <c r="A1634" t="s">
        <v>127</v>
      </c>
      <c r="B1634" t="s">
        <v>128</v>
      </c>
      <c r="C1634">
        <f t="shared" ca="1" si="51"/>
        <v>8712</v>
      </c>
      <c r="D1634" t="str">
        <f t="shared" ca="1" si="50"/>
        <v>user8712@example.com</v>
      </c>
    </row>
    <row r="1635" spans="1:4" x14ac:dyDescent="0.25">
      <c r="A1635" t="s">
        <v>127</v>
      </c>
      <c r="B1635" t="s">
        <v>128</v>
      </c>
      <c r="C1635">
        <f t="shared" ca="1" si="51"/>
        <v>8713</v>
      </c>
      <c r="D1635" t="str">
        <f t="shared" ca="1" si="50"/>
        <v>user8713@example.com</v>
      </c>
    </row>
    <row r="1636" spans="1:4" x14ac:dyDescent="0.25">
      <c r="A1636" t="s">
        <v>127</v>
      </c>
      <c r="B1636" t="s">
        <v>128</v>
      </c>
      <c r="C1636">
        <f t="shared" ca="1" si="51"/>
        <v>8714</v>
      </c>
      <c r="D1636" t="str">
        <f t="shared" ca="1" si="50"/>
        <v>user8714@example.com</v>
      </c>
    </row>
    <row r="1637" spans="1:4" x14ac:dyDescent="0.25">
      <c r="A1637" t="s">
        <v>127</v>
      </c>
      <c r="B1637" t="s">
        <v>128</v>
      </c>
      <c r="C1637">
        <f t="shared" ca="1" si="51"/>
        <v>8715</v>
      </c>
      <c r="D1637" t="str">
        <f t="shared" ca="1" si="50"/>
        <v>user8715@example.com</v>
      </c>
    </row>
    <row r="1638" spans="1:4" x14ac:dyDescent="0.25">
      <c r="A1638" t="s">
        <v>127</v>
      </c>
      <c r="B1638" t="s">
        <v>128</v>
      </c>
      <c r="C1638">
        <f t="shared" ca="1" si="51"/>
        <v>8716</v>
      </c>
      <c r="D1638" t="str">
        <f t="shared" ca="1" si="50"/>
        <v>user8716@example.com</v>
      </c>
    </row>
    <row r="1639" spans="1:4" x14ac:dyDescent="0.25">
      <c r="A1639" t="s">
        <v>127</v>
      </c>
      <c r="B1639" t="s">
        <v>128</v>
      </c>
      <c r="C1639">
        <f t="shared" ca="1" si="51"/>
        <v>8717</v>
      </c>
      <c r="D1639" t="str">
        <f t="shared" ca="1" si="50"/>
        <v>user8717@example.com</v>
      </c>
    </row>
    <row r="1640" spans="1:4" x14ac:dyDescent="0.25">
      <c r="A1640" t="s">
        <v>127</v>
      </c>
      <c r="B1640" t="s">
        <v>128</v>
      </c>
      <c r="C1640">
        <f t="shared" ca="1" si="51"/>
        <v>8718</v>
      </c>
      <c r="D1640" t="str">
        <f t="shared" ca="1" si="50"/>
        <v>user8718@example.com</v>
      </c>
    </row>
    <row r="1641" spans="1:4" x14ac:dyDescent="0.25">
      <c r="A1641" t="s">
        <v>127</v>
      </c>
      <c r="B1641" t="s">
        <v>128</v>
      </c>
      <c r="C1641">
        <f t="shared" ca="1" si="51"/>
        <v>8719</v>
      </c>
      <c r="D1641" t="str">
        <f t="shared" ca="1" si="50"/>
        <v>user8719@example.com</v>
      </c>
    </row>
    <row r="1642" spans="1:4" x14ac:dyDescent="0.25">
      <c r="A1642" t="s">
        <v>127</v>
      </c>
      <c r="B1642" t="s">
        <v>128</v>
      </c>
      <c r="C1642">
        <f t="shared" ca="1" si="51"/>
        <v>8720</v>
      </c>
      <c r="D1642" t="str">
        <f t="shared" ca="1" si="50"/>
        <v>user8720@example.com</v>
      </c>
    </row>
    <row r="1643" spans="1:4" x14ac:dyDescent="0.25">
      <c r="A1643" t="s">
        <v>127</v>
      </c>
      <c r="B1643" t="s">
        <v>128</v>
      </c>
      <c r="C1643">
        <f t="shared" ca="1" si="51"/>
        <v>8721</v>
      </c>
      <c r="D1643" t="str">
        <f t="shared" ca="1" si="50"/>
        <v>user8721@example.com</v>
      </c>
    </row>
    <row r="1644" spans="1:4" x14ac:dyDescent="0.25">
      <c r="A1644" t="s">
        <v>127</v>
      </c>
      <c r="B1644" t="s">
        <v>128</v>
      </c>
      <c r="C1644">
        <f t="shared" ca="1" si="51"/>
        <v>8722</v>
      </c>
      <c r="D1644" t="str">
        <f t="shared" ca="1" si="50"/>
        <v>user8722@example.com</v>
      </c>
    </row>
    <row r="1645" spans="1:4" x14ac:dyDescent="0.25">
      <c r="A1645" t="s">
        <v>127</v>
      </c>
      <c r="B1645" t="s">
        <v>128</v>
      </c>
      <c r="C1645">
        <f t="shared" ca="1" si="51"/>
        <v>8723</v>
      </c>
      <c r="D1645" t="str">
        <f t="shared" ca="1" si="50"/>
        <v>user8723@example.com</v>
      </c>
    </row>
    <row r="1646" spans="1:4" x14ac:dyDescent="0.25">
      <c r="A1646" t="s">
        <v>127</v>
      </c>
      <c r="B1646" t="s">
        <v>128</v>
      </c>
      <c r="C1646">
        <f t="shared" ca="1" si="51"/>
        <v>8724</v>
      </c>
      <c r="D1646" t="str">
        <f t="shared" ca="1" si="50"/>
        <v>user8724@example.com</v>
      </c>
    </row>
    <row r="1647" spans="1:4" x14ac:dyDescent="0.25">
      <c r="A1647" t="s">
        <v>127</v>
      </c>
      <c r="B1647" t="s">
        <v>128</v>
      </c>
      <c r="C1647">
        <f t="shared" ca="1" si="51"/>
        <v>8725</v>
      </c>
      <c r="D1647" t="str">
        <f t="shared" ca="1" si="50"/>
        <v>user8725@example.com</v>
      </c>
    </row>
    <row r="1648" spans="1:4" x14ac:dyDescent="0.25">
      <c r="A1648" t="s">
        <v>127</v>
      </c>
      <c r="B1648" t="s">
        <v>128</v>
      </c>
      <c r="C1648">
        <f t="shared" ca="1" si="51"/>
        <v>8726</v>
      </c>
      <c r="D1648" t="str">
        <f t="shared" ca="1" si="50"/>
        <v>user8726@example.com</v>
      </c>
    </row>
    <row r="1649" spans="1:4" x14ac:dyDescent="0.25">
      <c r="A1649" t="s">
        <v>127</v>
      </c>
      <c r="B1649" t="s">
        <v>128</v>
      </c>
      <c r="C1649">
        <f t="shared" ca="1" si="51"/>
        <v>8727</v>
      </c>
      <c r="D1649" t="str">
        <f t="shared" ca="1" si="50"/>
        <v>user8727@example.com</v>
      </c>
    </row>
    <row r="1650" spans="1:4" x14ac:dyDescent="0.25">
      <c r="A1650" t="s">
        <v>127</v>
      </c>
      <c r="B1650" t="s">
        <v>128</v>
      </c>
      <c r="C1650">
        <f t="shared" ca="1" si="51"/>
        <v>8728</v>
      </c>
      <c r="D1650" t="str">
        <f t="shared" ca="1" si="50"/>
        <v>user8728@example.com</v>
      </c>
    </row>
    <row r="1651" spans="1:4" x14ac:dyDescent="0.25">
      <c r="A1651" t="s">
        <v>127</v>
      </c>
      <c r="B1651" t="s">
        <v>128</v>
      </c>
      <c r="C1651">
        <f t="shared" ca="1" si="51"/>
        <v>8729</v>
      </c>
      <c r="D1651" t="str">
        <f t="shared" ca="1" si="50"/>
        <v>user8729@example.com</v>
      </c>
    </row>
    <row r="1652" spans="1:4" x14ac:dyDescent="0.25">
      <c r="A1652" t="s">
        <v>127</v>
      </c>
      <c r="B1652" t="s">
        <v>128</v>
      </c>
      <c r="C1652">
        <f t="shared" ca="1" si="51"/>
        <v>8730</v>
      </c>
      <c r="D1652" t="str">
        <f t="shared" ca="1" si="50"/>
        <v>user8730@example.com</v>
      </c>
    </row>
    <row r="1653" spans="1:4" x14ac:dyDescent="0.25">
      <c r="A1653" t="s">
        <v>127</v>
      </c>
      <c r="B1653" t="s">
        <v>128</v>
      </c>
      <c r="C1653">
        <f t="shared" ca="1" si="51"/>
        <v>8731</v>
      </c>
      <c r="D1653" t="str">
        <f t="shared" ca="1" si="50"/>
        <v>user8731@example.com</v>
      </c>
    </row>
    <row r="1654" spans="1:4" x14ac:dyDescent="0.25">
      <c r="A1654" t="s">
        <v>127</v>
      </c>
      <c r="B1654" t="s">
        <v>128</v>
      </c>
      <c r="C1654">
        <f t="shared" ca="1" si="51"/>
        <v>8732</v>
      </c>
      <c r="D1654" t="str">
        <f t="shared" ca="1" si="50"/>
        <v>user8732@example.com</v>
      </c>
    </row>
    <row r="1655" spans="1:4" x14ac:dyDescent="0.25">
      <c r="A1655" t="s">
        <v>127</v>
      </c>
      <c r="B1655" t="s">
        <v>128</v>
      </c>
      <c r="C1655">
        <f t="shared" ca="1" si="51"/>
        <v>8733</v>
      </c>
      <c r="D1655" t="str">
        <f t="shared" ca="1" si="50"/>
        <v>user8733@example.com</v>
      </c>
    </row>
    <row r="1656" spans="1:4" x14ac:dyDescent="0.25">
      <c r="A1656" t="s">
        <v>127</v>
      </c>
      <c r="B1656" t="s">
        <v>128</v>
      </c>
      <c r="C1656">
        <f t="shared" ca="1" si="51"/>
        <v>8734</v>
      </c>
      <c r="D1656" t="str">
        <f t="shared" ca="1" si="50"/>
        <v>user8734@example.com</v>
      </c>
    </row>
    <row r="1657" spans="1:4" x14ac:dyDescent="0.25">
      <c r="A1657" t="s">
        <v>127</v>
      </c>
      <c r="B1657" t="s">
        <v>128</v>
      </c>
      <c r="C1657">
        <f t="shared" ca="1" si="51"/>
        <v>8735</v>
      </c>
      <c r="D1657" t="str">
        <f t="shared" ca="1" si="50"/>
        <v>user8735@example.com</v>
      </c>
    </row>
    <row r="1658" spans="1:4" x14ac:dyDescent="0.25">
      <c r="A1658" t="s">
        <v>127</v>
      </c>
      <c r="B1658" t="s">
        <v>128</v>
      </c>
      <c r="C1658">
        <f t="shared" ca="1" si="51"/>
        <v>8736</v>
      </c>
      <c r="D1658" t="str">
        <f t="shared" ca="1" si="50"/>
        <v>user8736@example.com</v>
      </c>
    </row>
    <row r="1659" spans="1:4" x14ac:dyDescent="0.25">
      <c r="A1659" t="s">
        <v>127</v>
      </c>
      <c r="B1659" t="s">
        <v>128</v>
      </c>
      <c r="C1659">
        <f t="shared" ca="1" si="51"/>
        <v>8737</v>
      </c>
      <c r="D1659" t="str">
        <f t="shared" ca="1" si="50"/>
        <v>user8737@example.com</v>
      </c>
    </row>
    <row r="1660" spans="1:4" x14ac:dyDescent="0.25">
      <c r="A1660" t="s">
        <v>127</v>
      </c>
      <c r="B1660" t="s">
        <v>128</v>
      </c>
      <c r="C1660">
        <f t="shared" ca="1" si="51"/>
        <v>8738</v>
      </c>
      <c r="D1660" t="str">
        <f t="shared" ca="1" si="50"/>
        <v>user8738@example.com</v>
      </c>
    </row>
    <row r="1661" spans="1:4" x14ac:dyDescent="0.25">
      <c r="A1661" t="s">
        <v>127</v>
      </c>
      <c r="B1661" t="s">
        <v>128</v>
      </c>
      <c r="C1661">
        <f t="shared" ca="1" si="51"/>
        <v>8739</v>
      </c>
      <c r="D1661" t="str">
        <f t="shared" ca="1" si="50"/>
        <v>user8739@example.com</v>
      </c>
    </row>
    <row r="1662" spans="1:4" x14ac:dyDescent="0.25">
      <c r="A1662" t="s">
        <v>127</v>
      </c>
      <c r="B1662" t="s">
        <v>128</v>
      </c>
      <c r="C1662">
        <f t="shared" ca="1" si="51"/>
        <v>8740</v>
      </c>
      <c r="D1662" t="str">
        <f t="shared" ca="1" si="50"/>
        <v>user8740@example.com</v>
      </c>
    </row>
    <row r="1663" spans="1:4" x14ac:dyDescent="0.25">
      <c r="A1663" t="s">
        <v>127</v>
      </c>
      <c r="B1663" t="s">
        <v>128</v>
      </c>
      <c r="C1663">
        <f t="shared" ca="1" si="51"/>
        <v>8741</v>
      </c>
      <c r="D1663" t="str">
        <f t="shared" ca="1" si="50"/>
        <v>user8741@example.com</v>
      </c>
    </row>
    <row r="1664" spans="1:4" x14ac:dyDescent="0.25">
      <c r="A1664" t="s">
        <v>127</v>
      </c>
      <c r="B1664" t="s">
        <v>128</v>
      </c>
      <c r="C1664">
        <f t="shared" ca="1" si="51"/>
        <v>8742</v>
      </c>
      <c r="D1664" t="str">
        <f t="shared" ca="1" si="50"/>
        <v>user8742@example.com</v>
      </c>
    </row>
    <row r="1665" spans="1:4" x14ac:dyDescent="0.25">
      <c r="A1665" t="s">
        <v>127</v>
      </c>
      <c r="B1665" t="s">
        <v>128</v>
      </c>
      <c r="C1665">
        <f t="shared" ca="1" si="51"/>
        <v>8743</v>
      </c>
      <c r="D1665" t="str">
        <f t="shared" ca="1" si="50"/>
        <v>user8743@example.com</v>
      </c>
    </row>
    <row r="1666" spans="1:4" x14ac:dyDescent="0.25">
      <c r="A1666" t="s">
        <v>127</v>
      </c>
      <c r="B1666" t="s">
        <v>128</v>
      </c>
      <c r="C1666">
        <f t="shared" ca="1" si="51"/>
        <v>8744</v>
      </c>
      <c r="D1666" t="str">
        <f t="shared" ref="D1666:D1729" ca="1" si="52">_xlfn.CONCAT(A1666,C1666,B1666)</f>
        <v>user8744@example.com</v>
      </c>
    </row>
    <row r="1667" spans="1:4" x14ac:dyDescent="0.25">
      <c r="A1667" t="s">
        <v>127</v>
      </c>
      <c r="B1667" t="s">
        <v>128</v>
      </c>
      <c r="C1667">
        <f t="shared" ref="C1667:C1730" ca="1" si="53">C1666+1</f>
        <v>8745</v>
      </c>
      <c r="D1667" t="str">
        <f t="shared" ca="1" si="52"/>
        <v>user8745@example.com</v>
      </c>
    </row>
    <row r="1668" spans="1:4" x14ac:dyDescent="0.25">
      <c r="A1668" t="s">
        <v>127</v>
      </c>
      <c r="B1668" t="s">
        <v>128</v>
      </c>
      <c r="C1668">
        <f t="shared" ca="1" si="53"/>
        <v>8746</v>
      </c>
      <c r="D1668" t="str">
        <f t="shared" ca="1" si="52"/>
        <v>user8746@example.com</v>
      </c>
    </row>
    <row r="1669" spans="1:4" x14ac:dyDescent="0.25">
      <c r="A1669" t="s">
        <v>127</v>
      </c>
      <c r="B1669" t="s">
        <v>128</v>
      </c>
      <c r="C1669">
        <f t="shared" ca="1" si="53"/>
        <v>8747</v>
      </c>
      <c r="D1669" t="str">
        <f t="shared" ca="1" si="52"/>
        <v>user8747@example.com</v>
      </c>
    </row>
    <row r="1670" spans="1:4" x14ac:dyDescent="0.25">
      <c r="A1670" t="s">
        <v>127</v>
      </c>
      <c r="B1670" t="s">
        <v>128</v>
      </c>
      <c r="C1670">
        <f t="shared" ca="1" si="53"/>
        <v>8748</v>
      </c>
      <c r="D1670" t="str">
        <f t="shared" ca="1" si="52"/>
        <v>user8748@example.com</v>
      </c>
    </row>
    <row r="1671" spans="1:4" x14ac:dyDescent="0.25">
      <c r="A1671" t="s">
        <v>127</v>
      </c>
      <c r="B1671" t="s">
        <v>128</v>
      </c>
      <c r="C1671">
        <f t="shared" ca="1" si="53"/>
        <v>8749</v>
      </c>
      <c r="D1671" t="str">
        <f t="shared" ca="1" si="52"/>
        <v>user8749@example.com</v>
      </c>
    </row>
    <row r="1672" spans="1:4" x14ac:dyDescent="0.25">
      <c r="A1672" t="s">
        <v>127</v>
      </c>
      <c r="B1672" t="s">
        <v>128</v>
      </c>
      <c r="C1672">
        <f t="shared" ca="1" si="53"/>
        <v>8750</v>
      </c>
      <c r="D1672" t="str">
        <f t="shared" ca="1" si="52"/>
        <v>user8750@example.com</v>
      </c>
    </row>
    <row r="1673" spans="1:4" x14ac:dyDescent="0.25">
      <c r="A1673" t="s">
        <v>127</v>
      </c>
      <c r="B1673" t="s">
        <v>128</v>
      </c>
      <c r="C1673">
        <f t="shared" ca="1" si="53"/>
        <v>8751</v>
      </c>
      <c r="D1673" t="str">
        <f t="shared" ca="1" si="52"/>
        <v>user8751@example.com</v>
      </c>
    </row>
    <row r="1674" spans="1:4" x14ac:dyDescent="0.25">
      <c r="A1674" t="s">
        <v>127</v>
      </c>
      <c r="B1674" t="s">
        <v>128</v>
      </c>
      <c r="C1674">
        <f t="shared" ca="1" si="53"/>
        <v>8752</v>
      </c>
      <c r="D1674" t="str">
        <f t="shared" ca="1" si="52"/>
        <v>user8752@example.com</v>
      </c>
    </row>
    <row r="1675" spans="1:4" x14ac:dyDescent="0.25">
      <c r="A1675" t="s">
        <v>127</v>
      </c>
      <c r="B1675" t="s">
        <v>128</v>
      </c>
      <c r="C1675">
        <f t="shared" ca="1" si="53"/>
        <v>8753</v>
      </c>
      <c r="D1675" t="str">
        <f t="shared" ca="1" si="52"/>
        <v>user8753@example.com</v>
      </c>
    </row>
    <row r="1676" spans="1:4" x14ac:dyDescent="0.25">
      <c r="A1676" t="s">
        <v>127</v>
      </c>
      <c r="B1676" t="s">
        <v>128</v>
      </c>
      <c r="C1676">
        <f t="shared" ca="1" si="53"/>
        <v>8754</v>
      </c>
      <c r="D1676" t="str">
        <f t="shared" ca="1" si="52"/>
        <v>user8754@example.com</v>
      </c>
    </row>
    <row r="1677" spans="1:4" x14ac:dyDescent="0.25">
      <c r="A1677" t="s">
        <v>127</v>
      </c>
      <c r="B1677" t="s">
        <v>128</v>
      </c>
      <c r="C1677">
        <f t="shared" ca="1" si="53"/>
        <v>8755</v>
      </c>
      <c r="D1677" t="str">
        <f t="shared" ca="1" si="52"/>
        <v>user8755@example.com</v>
      </c>
    </row>
    <row r="1678" spans="1:4" x14ac:dyDescent="0.25">
      <c r="A1678" t="s">
        <v>127</v>
      </c>
      <c r="B1678" t="s">
        <v>128</v>
      </c>
      <c r="C1678">
        <f t="shared" ca="1" si="53"/>
        <v>8756</v>
      </c>
      <c r="D1678" t="str">
        <f t="shared" ca="1" si="52"/>
        <v>user8756@example.com</v>
      </c>
    </row>
    <row r="1679" spans="1:4" x14ac:dyDescent="0.25">
      <c r="A1679" t="s">
        <v>127</v>
      </c>
      <c r="B1679" t="s">
        <v>128</v>
      </c>
      <c r="C1679">
        <f t="shared" ca="1" si="53"/>
        <v>8757</v>
      </c>
      <c r="D1679" t="str">
        <f t="shared" ca="1" si="52"/>
        <v>user8757@example.com</v>
      </c>
    </row>
    <row r="1680" spans="1:4" x14ac:dyDescent="0.25">
      <c r="A1680" t="s">
        <v>127</v>
      </c>
      <c r="B1680" t="s">
        <v>128</v>
      </c>
      <c r="C1680">
        <f t="shared" ca="1" si="53"/>
        <v>8758</v>
      </c>
      <c r="D1680" t="str">
        <f t="shared" ca="1" si="52"/>
        <v>user8758@example.com</v>
      </c>
    </row>
    <row r="1681" spans="1:4" x14ac:dyDescent="0.25">
      <c r="A1681" t="s">
        <v>127</v>
      </c>
      <c r="B1681" t="s">
        <v>128</v>
      </c>
      <c r="C1681">
        <f t="shared" ca="1" si="53"/>
        <v>8759</v>
      </c>
      <c r="D1681" t="str">
        <f t="shared" ca="1" si="52"/>
        <v>user8759@example.com</v>
      </c>
    </row>
    <row r="1682" spans="1:4" x14ac:dyDescent="0.25">
      <c r="A1682" t="s">
        <v>127</v>
      </c>
      <c r="B1682" t="s">
        <v>128</v>
      </c>
      <c r="C1682">
        <f t="shared" ca="1" si="53"/>
        <v>8760</v>
      </c>
      <c r="D1682" t="str">
        <f t="shared" ca="1" si="52"/>
        <v>user8760@example.com</v>
      </c>
    </row>
    <row r="1683" spans="1:4" x14ac:dyDescent="0.25">
      <c r="A1683" t="s">
        <v>127</v>
      </c>
      <c r="B1683" t="s">
        <v>128</v>
      </c>
      <c r="C1683">
        <f t="shared" ca="1" si="53"/>
        <v>8761</v>
      </c>
      <c r="D1683" t="str">
        <f t="shared" ca="1" si="52"/>
        <v>user8761@example.com</v>
      </c>
    </row>
    <row r="1684" spans="1:4" x14ac:dyDescent="0.25">
      <c r="A1684" t="s">
        <v>127</v>
      </c>
      <c r="B1684" t="s">
        <v>128</v>
      </c>
      <c r="C1684">
        <f t="shared" ca="1" si="53"/>
        <v>8762</v>
      </c>
      <c r="D1684" t="str">
        <f t="shared" ca="1" si="52"/>
        <v>user8762@example.com</v>
      </c>
    </row>
    <row r="1685" spans="1:4" x14ac:dyDescent="0.25">
      <c r="A1685" t="s">
        <v>127</v>
      </c>
      <c r="B1685" t="s">
        <v>128</v>
      </c>
      <c r="C1685">
        <f t="shared" ca="1" si="53"/>
        <v>8763</v>
      </c>
      <c r="D1685" t="str">
        <f t="shared" ca="1" si="52"/>
        <v>user8763@example.com</v>
      </c>
    </row>
    <row r="1686" spans="1:4" x14ac:dyDescent="0.25">
      <c r="A1686" t="s">
        <v>127</v>
      </c>
      <c r="B1686" t="s">
        <v>128</v>
      </c>
      <c r="C1686">
        <f t="shared" ca="1" si="53"/>
        <v>8764</v>
      </c>
      <c r="D1686" t="str">
        <f t="shared" ca="1" si="52"/>
        <v>user8764@example.com</v>
      </c>
    </row>
    <row r="1687" spans="1:4" x14ac:dyDescent="0.25">
      <c r="A1687" t="s">
        <v>127</v>
      </c>
      <c r="B1687" t="s">
        <v>128</v>
      </c>
      <c r="C1687">
        <f t="shared" ca="1" si="53"/>
        <v>8765</v>
      </c>
      <c r="D1687" t="str">
        <f t="shared" ca="1" si="52"/>
        <v>user8765@example.com</v>
      </c>
    </row>
    <row r="1688" spans="1:4" x14ac:dyDescent="0.25">
      <c r="A1688" t="s">
        <v>127</v>
      </c>
      <c r="B1688" t="s">
        <v>128</v>
      </c>
      <c r="C1688">
        <f t="shared" ca="1" si="53"/>
        <v>8766</v>
      </c>
      <c r="D1688" t="str">
        <f t="shared" ca="1" si="52"/>
        <v>user8766@example.com</v>
      </c>
    </row>
    <row r="1689" spans="1:4" x14ac:dyDescent="0.25">
      <c r="A1689" t="s">
        <v>127</v>
      </c>
      <c r="B1689" t="s">
        <v>128</v>
      </c>
      <c r="C1689">
        <f t="shared" ca="1" si="53"/>
        <v>8767</v>
      </c>
      <c r="D1689" t="str">
        <f t="shared" ca="1" si="52"/>
        <v>user8767@example.com</v>
      </c>
    </row>
    <row r="1690" spans="1:4" x14ac:dyDescent="0.25">
      <c r="A1690" t="s">
        <v>127</v>
      </c>
      <c r="B1690" t="s">
        <v>128</v>
      </c>
      <c r="C1690">
        <f t="shared" ca="1" si="53"/>
        <v>8768</v>
      </c>
      <c r="D1690" t="str">
        <f t="shared" ca="1" si="52"/>
        <v>user8768@example.com</v>
      </c>
    </row>
    <row r="1691" spans="1:4" x14ac:dyDescent="0.25">
      <c r="A1691" t="s">
        <v>127</v>
      </c>
      <c r="B1691" t="s">
        <v>128</v>
      </c>
      <c r="C1691">
        <f t="shared" ca="1" si="53"/>
        <v>8769</v>
      </c>
      <c r="D1691" t="str">
        <f t="shared" ca="1" si="52"/>
        <v>user8769@example.com</v>
      </c>
    </row>
    <row r="1692" spans="1:4" x14ac:dyDescent="0.25">
      <c r="A1692" t="s">
        <v>127</v>
      </c>
      <c r="B1692" t="s">
        <v>128</v>
      </c>
      <c r="C1692">
        <f t="shared" ca="1" si="53"/>
        <v>8770</v>
      </c>
      <c r="D1692" t="str">
        <f t="shared" ca="1" si="52"/>
        <v>user8770@example.com</v>
      </c>
    </row>
    <row r="1693" spans="1:4" x14ac:dyDescent="0.25">
      <c r="A1693" t="s">
        <v>127</v>
      </c>
      <c r="B1693" t="s">
        <v>128</v>
      </c>
      <c r="C1693">
        <f t="shared" ca="1" si="53"/>
        <v>8771</v>
      </c>
      <c r="D1693" t="str">
        <f t="shared" ca="1" si="52"/>
        <v>user8771@example.com</v>
      </c>
    </row>
    <row r="1694" spans="1:4" x14ac:dyDescent="0.25">
      <c r="A1694" t="s">
        <v>127</v>
      </c>
      <c r="B1694" t="s">
        <v>128</v>
      </c>
      <c r="C1694">
        <f t="shared" ca="1" si="53"/>
        <v>8772</v>
      </c>
      <c r="D1694" t="str">
        <f t="shared" ca="1" si="52"/>
        <v>user8772@example.com</v>
      </c>
    </row>
    <row r="1695" spans="1:4" x14ac:dyDescent="0.25">
      <c r="A1695" t="s">
        <v>127</v>
      </c>
      <c r="B1695" t="s">
        <v>128</v>
      </c>
      <c r="C1695">
        <f t="shared" ca="1" si="53"/>
        <v>8773</v>
      </c>
      <c r="D1695" t="str">
        <f t="shared" ca="1" si="52"/>
        <v>user8773@example.com</v>
      </c>
    </row>
    <row r="1696" spans="1:4" x14ac:dyDescent="0.25">
      <c r="A1696" t="s">
        <v>127</v>
      </c>
      <c r="B1696" t="s">
        <v>128</v>
      </c>
      <c r="C1696">
        <f t="shared" ca="1" si="53"/>
        <v>8774</v>
      </c>
      <c r="D1696" t="str">
        <f t="shared" ca="1" si="52"/>
        <v>user8774@example.com</v>
      </c>
    </row>
    <row r="1697" spans="1:4" x14ac:dyDescent="0.25">
      <c r="A1697" t="s">
        <v>127</v>
      </c>
      <c r="B1697" t="s">
        <v>128</v>
      </c>
      <c r="C1697">
        <f t="shared" ca="1" si="53"/>
        <v>8775</v>
      </c>
      <c r="D1697" t="str">
        <f t="shared" ca="1" si="52"/>
        <v>user8775@example.com</v>
      </c>
    </row>
    <row r="1698" spans="1:4" x14ac:dyDescent="0.25">
      <c r="A1698" t="s">
        <v>127</v>
      </c>
      <c r="B1698" t="s">
        <v>128</v>
      </c>
      <c r="C1698">
        <f t="shared" ca="1" si="53"/>
        <v>8776</v>
      </c>
      <c r="D1698" t="str">
        <f t="shared" ca="1" si="52"/>
        <v>user8776@example.com</v>
      </c>
    </row>
    <row r="1699" spans="1:4" x14ac:dyDescent="0.25">
      <c r="A1699" t="s">
        <v>127</v>
      </c>
      <c r="B1699" t="s">
        <v>128</v>
      </c>
      <c r="C1699">
        <f t="shared" ca="1" si="53"/>
        <v>8777</v>
      </c>
      <c r="D1699" t="str">
        <f t="shared" ca="1" si="52"/>
        <v>user8777@example.com</v>
      </c>
    </row>
    <row r="1700" spans="1:4" x14ac:dyDescent="0.25">
      <c r="A1700" t="s">
        <v>127</v>
      </c>
      <c r="B1700" t="s">
        <v>128</v>
      </c>
      <c r="C1700">
        <f t="shared" ca="1" si="53"/>
        <v>8778</v>
      </c>
      <c r="D1700" t="str">
        <f t="shared" ca="1" si="52"/>
        <v>user8778@example.com</v>
      </c>
    </row>
    <row r="1701" spans="1:4" x14ac:dyDescent="0.25">
      <c r="A1701" t="s">
        <v>127</v>
      </c>
      <c r="B1701" t="s">
        <v>128</v>
      </c>
      <c r="C1701">
        <f t="shared" ca="1" si="53"/>
        <v>8779</v>
      </c>
      <c r="D1701" t="str">
        <f t="shared" ca="1" si="52"/>
        <v>user8779@example.com</v>
      </c>
    </row>
    <row r="1702" spans="1:4" x14ac:dyDescent="0.25">
      <c r="A1702" t="s">
        <v>127</v>
      </c>
      <c r="B1702" t="s">
        <v>128</v>
      </c>
      <c r="C1702">
        <f t="shared" ca="1" si="53"/>
        <v>8780</v>
      </c>
      <c r="D1702" t="str">
        <f t="shared" ca="1" si="52"/>
        <v>user8780@example.com</v>
      </c>
    </row>
    <row r="1703" spans="1:4" x14ac:dyDescent="0.25">
      <c r="A1703" t="s">
        <v>127</v>
      </c>
      <c r="B1703" t="s">
        <v>128</v>
      </c>
      <c r="C1703">
        <f t="shared" ca="1" si="53"/>
        <v>8781</v>
      </c>
      <c r="D1703" t="str">
        <f t="shared" ca="1" si="52"/>
        <v>user8781@example.com</v>
      </c>
    </row>
    <row r="1704" spans="1:4" x14ac:dyDescent="0.25">
      <c r="A1704" t="s">
        <v>127</v>
      </c>
      <c r="B1704" t="s">
        <v>128</v>
      </c>
      <c r="C1704">
        <f t="shared" ca="1" si="53"/>
        <v>8782</v>
      </c>
      <c r="D1704" t="str">
        <f t="shared" ca="1" si="52"/>
        <v>user8782@example.com</v>
      </c>
    </row>
    <row r="1705" spans="1:4" x14ac:dyDescent="0.25">
      <c r="A1705" t="s">
        <v>127</v>
      </c>
      <c r="B1705" t="s">
        <v>128</v>
      </c>
      <c r="C1705">
        <f t="shared" ca="1" si="53"/>
        <v>8783</v>
      </c>
      <c r="D1705" t="str">
        <f t="shared" ca="1" si="52"/>
        <v>user8783@example.com</v>
      </c>
    </row>
    <row r="1706" spans="1:4" x14ac:dyDescent="0.25">
      <c r="A1706" t="s">
        <v>127</v>
      </c>
      <c r="B1706" t="s">
        <v>128</v>
      </c>
      <c r="C1706">
        <f t="shared" ca="1" si="53"/>
        <v>8784</v>
      </c>
      <c r="D1706" t="str">
        <f t="shared" ca="1" si="52"/>
        <v>user8784@example.com</v>
      </c>
    </row>
    <row r="1707" spans="1:4" x14ac:dyDescent="0.25">
      <c r="A1707" t="s">
        <v>127</v>
      </c>
      <c r="B1707" t="s">
        <v>128</v>
      </c>
      <c r="C1707">
        <f t="shared" ca="1" si="53"/>
        <v>8785</v>
      </c>
      <c r="D1707" t="str">
        <f t="shared" ca="1" si="52"/>
        <v>user8785@example.com</v>
      </c>
    </row>
    <row r="1708" spans="1:4" x14ac:dyDescent="0.25">
      <c r="A1708" t="s">
        <v>127</v>
      </c>
      <c r="B1708" t="s">
        <v>128</v>
      </c>
      <c r="C1708">
        <f t="shared" ca="1" si="53"/>
        <v>8786</v>
      </c>
      <c r="D1708" t="str">
        <f t="shared" ca="1" si="52"/>
        <v>user8786@example.com</v>
      </c>
    </row>
    <row r="1709" spans="1:4" x14ac:dyDescent="0.25">
      <c r="A1709" t="s">
        <v>127</v>
      </c>
      <c r="B1709" t="s">
        <v>128</v>
      </c>
      <c r="C1709">
        <f t="shared" ca="1" si="53"/>
        <v>8787</v>
      </c>
      <c r="D1709" t="str">
        <f t="shared" ca="1" si="52"/>
        <v>user8787@example.com</v>
      </c>
    </row>
    <row r="1710" spans="1:4" x14ac:dyDescent="0.25">
      <c r="A1710" t="s">
        <v>127</v>
      </c>
      <c r="B1710" t="s">
        <v>128</v>
      </c>
      <c r="C1710">
        <f t="shared" ca="1" si="53"/>
        <v>8788</v>
      </c>
      <c r="D1710" t="str">
        <f t="shared" ca="1" si="52"/>
        <v>user8788@example.com</v>
      </c>
    </row>
    <row r="1711" spans="1:4" x14ac:dyDescent="0.25">
      <c r="A1711" t="s">
        <v>127</v>
      </c>
      <c r="B1711" t="s">
        <v>128</v>
      </c>
      <c r="C1711">
        <f t="shared" ca="1" si="53"/>
        <v>8789</v>
      </c>
      <c r="D1711" t="str">
        <f t="shared" ca="1" si="52"/>
        <v>user8789@example.com</v>
      </c>
    </row>
    <row r="1712" spans="1:4" x14ac:dyDescent="0.25">
      <c r="A1712" t="s">
        <v>127</v>
      </c>
      <c r="B1712" t="s">
        <v>128</v>
      </c>
      <c r="C1712">
        <f t="shared" ca="1" si="53"/>
        <v>8790</v>
      </c>
      <c r="D1712" t="str">
        <f t="shared" ca="1" si="52"/>
        <v>user8790@example.com</v>
      </c>
    </row>
    <row r="1713" spans="1:4" x14ac:dyDescent="0.25">
      <c r="A1713" t="s">
        <v>127</v>
      </c>
      <c r="B1713" t="s">
        <v>128</v>
      </c>
      <c r="C1713">
        <f t="shared" ca="1" si="53"/>
        <v>8791</v>
      </c>
      <c r="D1713" t="str">
        <f t="shared" ca="1" si="52"/>
        <v>user8791@example.com</v>
      </c>
    </row>
    <row r="1714" spans="1:4" x14ac:dyDescent="0.25">
      <c r="A1714" t="s">
        <v>127</v>
      </c>
      <c r="B1714" t="s">
        <v>128</v>
      </c>
      <c r="C1714">
        <f t="shared" ca="1" si="53"/>
        <v>8792</v>
      </c>
      <c r="D1714" t="str">
        <f t="shared" ca="1" si="52"/>
        <v>user8792@example.com</v>
      </c>
    </row>
    <row r="1715" spans="1:4" x14ac:dyDescent="0.25">
      <c r="A1715" t="s">
        <v>127</v>
      </c>
      <c r="B1715" t="s">
        <v>128</v>
      </c>
      <c r="C1715">
        <f t="shared" ca="1" si="53"/>
        <v>8793</v>
      </c>
      <c r="D1715" t="str">
        <f t="shared" ca="1" si="52"/>
        <v>user8793@example.com</v>
      </c>
    </row>
    <row r="1716" spans="1:4" x14ac:dyDescent="0.25">
      <c r="A1716" t="s">
        <v>127</v>
      </c>
      <c r="B1716" t="s">
        <v>128</v>
      </c>
      <c r="C1716">
        <f t="shared" ca="1" si="53"/>
        <v>8794</v>
      </c>
      <c r="D1716" t="str">
        <f t="shared" ca="1" si="52"/>
        <v>user8794@example.com</v>
      </c>
    </row>
    <row r="1717" spans="1:4" x14ac:dyDescent="0.25">
      <c r="A1717" t="s">
        <v>127</v>
      </c>
      <c r="B1717" t="s">
        <v>128</v>
      </c>
      <c r="C1717">
        <f t="shared" ca="1" si="53"/>
        <v>8795</v>
      </c>
      <c r="D1717" t="str">
        <f t="shared" ca="1" si="52"/>
        <v>user8795@example.com</v>
      </c>
    </row>
    <row r="1718" spans="1:4" x14ac:dyDescent="0.25">
      <c r="A1718" t="s">
        <v>127</v>
      </c>
      <c r="B1718" t="s">
        <v>128</v>
      </c>
      <c r="C1718">
        <f t="shared" ca="1" si="53"/>
        <v>8796</v>
      </c>
      <c r="D1718" t="str">
        <f t="shared" ca="1" si="52"/>
        <v>user8796@example.com</v>
      </c>
    </row>
    <row r="1719" spans="1:4" x14ac:dyDescent="0.25">
      <c r="A1719" t="s">
        <v>127</v>
      </c>
      <c r="B1719" t="s">
        <v>128</v>
      </c>
      <c r="C1719">
        <f t="shared" ca="1" si="53"/>
        <v>8797</v>
      </c>
      <c r="D1719" t="str">
        <f t="shared" ca="1" si="52"/>
        <v>user8797@example.com</v>
      </c>
    </row>
    <row r="1720" spans="1:4" x14ac:dyDescent="0.25">
      <c r="A1720" t="s">
        <v>127</v>
      </c>
      <c r="B1720" t="s">
        <v>128</v>
      </c>
      <c r="C1720">
        <f t="shared" ca="1" si="53"/>
        <v>8798</v>
      </c>
      <c r="D1720" t="str">
        <f t="shared" ca="1" si="52"/>
        <v>user8798@example.com</v>
      </c>
    </row>
    <row r="1721" spans="1:4" x14ac:dyDescent="0.25">
      <c r="A1721" t="s">
        <v>127</v>
      </c>
      <c r="B1721" t="s">
        <v>128</v>
      </c>
      <c r="C1721">
        <f t="shared" ca="1" si="53"/>
        <v>8799</v>
      </c>
      <c r="D1721" t="str">
        <f t="shared" ca="1" si="52"/>
        <v>user8799@example.com</v>
      </c>
    </row>
    <row r="1722" spans="1:4" x14ac:dyDescent="0.25">
      <c r="A1722" t="s">
        <v>127</v>
      </c>
      <c r="B1722" t="s">
        <v>128</v>
      </c>
      <c r="C1722">
        <f t="shared" ca="1" si="53"/>
        <v>8800</v>
      </c>
      <c r="D1722" t="str">
        <f t="shared" ca="1" si="52"/>
        <v>user8800@example.com</v>
      </c>
    </row>
    <row r="1723" spans="1:4" x14ac:dyDescent="0.25">
      <c r="A1723" t="s">
        <v>127</v>
      </c>
      <c r="B1723" t="s">
        <v>128</v>
      </c>
      <c r="C1723">
        <f t="shared" ca="1" si="53"/>
        <v>8801</v>
      </c>
      <c r="D1723" t="str">
        <f t="shared" ca="1" si="52"/>
        <v>user8801@example.com</v>
      </c>
    </row>
    <row r="1724" spans="1:4" x14ac:dyDescent="0.25">
      <c r="A1724" t="s">
        <v>127</v>
      </c>
      <c r="B1724" t="s">
        <v>128</v>
      </c>
      <c r="C1724">
        <f t="shared" ca="1" si="53"/>
        <v>8802</v>
      </c>
      <c r="D1724" t="str">
        <f t="shared" ca="1" si="52"/>
        <v>user8802@example.com</v>
      </c>
    </row>
    <row r="1725" spans="1:4" x14ac:dyDescent="0.25">
      <c r="A1725" t="s">
        <v>127</v>
      </c>
      <c r="B1725" t="s">
        <v>128</v>
      </c>
      <c r="C1725">
        <f t="shared" ca="1" si="53"/>
        <v>8803</v>
      </c>
      <c r="D1725" t="str">
        <f t="shared" ca="1" si="52"/>
        <v>user8803@example.com</v>
      </c>
    </row>
    <row r="1726" spans="1:4" x14ac:dyDescent="0.25">
      <c r="A1726" t="s">
        <v>127</v>
      </c>
      <c r="B1726" t="s">
        <v>128</v>
      </c>
      <c r="C1726">
        <f t="shared" ca="1" si="53"/>
        <v>8804</v>
      </c>
      <c r="D1726" t="str">
        <f t="shared" ca="1" si="52"/>
        <v>user8804@example.com</v>
      </c>
    </row>
    <row r="1727" spans="1:4" x14ac:dyDescent="0.25">
      <c r="A1727" t="s">
        <v>127</v>
      </c>
      <c r="B1727" t="s">
        <v>128</v>
      </c>
      <c r="C1727">
        <f t="shared" ca="1" si="53"/>
        <v>8805</v>
      </c>
      <c r="D1727" t="str">
        <f t="shared" ca="1" si="52"/>
        <v>user8805@example.com</v>
      </c>
    </row>
    <row r="1728" spans="1:4" x14ac:dyDescent="0.25">
      <c r="A1728" t="s">
        <v>127</v>
      </c>
      <c r="B1728" t="s">
        <v>128</v>
      </c>
      <c r="C1728">
        <f t="shared" ca="1" si="53"/>
        <v>8806</v>
      </c>
      <c r="D1728" t="str">
        <f t="shared" ca="1" si="52"/>
        <v>user8806@example.com</v>
      </c>
    </row>
    <row r="1729" spans="1:4" x14ac:dyDescent="0.25">
      <c r="A1729" t="s">
        <v>127</v>
      </c>
      <c r="B1729" t="s">
        <v>128</v>
      </c>
      <c r="C1729">
        <f t="shared" ca="1" si="53"/>
        <v>8807</v>
      </c>
      <c r="D1729" t="str">
        <f t="shared" ca="1" si="52"/>
        <v>user8807@example.com</v>
      </c>
    </row>
    <row r="1730" spans="1:4" x14ac:dyDescent="0.25">
      <c r="A1730" t="s">
        <v>127</v>
      </c>
      <c r="B1730" t="s">
        <v>128</v>
      </c>
      <c r="C1730">
        <f t="shared" ca="1" si="53"/>
        <v>8808</v>
      </c>
      <c r="D1730" t="str">
        <f t="shared" ref="D1730:D1793" ca="1" si="54">_xlfn.CONCAT(A1730,C1730,B1730)</f>
        <v>user8808@example.com</v>
      </c>
    </row>
    <row r="1731" spans="1:4" x14ac:dyDescent="0.25">
      <c r="A1731" t="s">
        <v>127</v>
      </c>
      <c r="B1731" t="s">
        <v>128</v>
      </c>
      <c r="C1731">
        <f t="shared" ref="C1731:C1794" ca="1" si="55">C1730+1</f>
        <v>8809</v>
      </c>
      <c r="D1731" t="str">
        <f t="shared" ca="1" si="54"/>
        <v>user8809@example.com</v>
      </c>
    </row>
    <row r="1732" spans="1:4" x14ac:dyDescent="0.25">
      <c r="A1732" t="s">
        <v>127</v>
      </c>
      <c r="B1732" t="s">
        <v>128</v>
      </c>
      <c r="C1732">
        <f t="shared" ca="1" si="55"/>
        <v>8810</v>
      </c>
      <c r="D1732" t="str">
        <f t="shared" ca="1" si="54"/>
        <v>user8810@example.com</v>
      </c>
    </row>
    <row r="1733" spans="1:4" x14ac:dyDescent="0.25">
      <c r="A1733" t="s">
        <v>127</v>
      </c>
      <c r="B1733" t="s">
        <v>128</v>
      </c>
      <c r="C1733">
        <f t="shared" ca="1" si="55"/>
        <v>8811</v>
      </c>
      <c r="D1733" t="str">
        <f t="shared" ca="1" si="54"/>
        <v>user8811@example.com</v>
      </c>
    </row>
    <row r="1734" spans="1:4" x14ac:dyDescent="0.25">
      <c r="A1734" t="s">
        <v>127</v>
      </c>
      <c r="B1734" t="s">
        <v>128</v>
      </c>
      <c r="C1734">
        <f t="shared" ca="1" si="55"/>
        <v>8812</v>
      </c>
      <c r="D1734" t="str">
        <f t="shared" ca="1" si="54"/>
        <v>user8812@example.com</v>
      </c>
    </row>
    <row r="1735" spans="1:4" x14ac:dyDescent="0.25">
      <c r="A1735" t="s">
        <v>127</v>
      </c>
      <c r="B1735" t="s">
        <v>128</v>
      </c>
      <c r="C1735">
        <f t="shared" ca="1" si="55"/>
        <v>8813</v>
      </c>
      <c r="D1735" t="str">
        <f t="shared" ca="1" si="54"/>
        <v>user8813@example.com</v>
      </c>
    </row>
    <row r="1736" spans="1:4" x14ac:dyDescent="0.25">
      <c r="A1736" t="s">
        <v>127</v>
      </c>
      <c r="B1736" t="s">
        <v>128</v>
      </c>
      <c r="C1736">
        <f t="shared" ca="1" si="55"/>
        <v>8814</v>
      </c>
      <c r="D1736" t="str">
        <f t="shared" ca="1" si="54"/>
        <v>user8814@example.com</v>
      </c>
    </row>
    <row r="1737" spans="1:4" x14ac:dyDescent="0.25">
      <c r="A1737" t="s">
        <v>127</v>
      </c>
      <c r="B1737" t="s">
        <v>128</v>
      </c>
      <c r="C1737">
        <f t="shared" ca="1" si="55"/>
        <v>8815</v>
      </c>
      <c r="D1737" t="str">
        <f t="shared" ca="1" si="54"/>
        <v>user8815@example.com</v>
      </c>
    </row>
    <row r="1738" spans="1:4" x14ac:dyDescent="0.25">
      <c r="A1738" t="s">
        <v>127</v>
      </c>
      <c r="B1738" t="s">
        <v>128</v>
      </c>
      <c r="C1738">
        <f t="shared" ca="1" si="55"/>
        <v>8816</v>
      </c>
      <c r="D1738" t="str">
        <f t="shared" ca="1" si="54"/>
        <v>user8816@example.com</v>
      </c>
    </row>
    <row r="1739" spans="1:4" x14ac:dyDescent="0.25">
      <c r="A1739" t="s">
        <v>127</v>
      </c>
      <c r="B1739" t="s">
        <v>128</v>
      </c>
      <c r="C1739">
        <f t="shared" ca="1" si="55"/>
        <v>8817</v>
      </c>
      <c r="D1739" t="str">
        <f t="shared" ca="1" si="54"/>
        <v>user8817@example.com</v>
      </c>
    </row>
    <row r="1740" spans="1:4" x14ac:dyDescent="0.25">
      <c r="A1740" t="s">
        <v>127</v>
      </c>
      <c r="B1740" t="s">
        <v>128</v>
      </c>
      <c r="C1740">
        <f t="shared" ca="1" si="55"/>
        <v>8818</v>
      </c>
      <c r="D1740" t="str">
        <f t="shared" ca="1" si="54"/>
        <v>user8818@example.com</v>
      </c>
    </row>
    <row r="1741" spans="1:4" x14ac:dyDescent="0.25">
      <c r="A1741" t="s">
        <v>127</v>
      </c>
      <c r="B1741" t="s">
        <v>128</v>
      </c>
      <c r="C1741">
        <f t="shared" ca="1" si="55"/>
        <v>8819</v>
      </c>
      <c r="D1741" t="str">
        <f t="shared" ca="1" si="54"/>
        <v>user8819@example.com</v>
      </c>
    </row>
    <row r="1742" spans="1:4" x14ac:dyDescent="0.25">
      <c r="A1742" t="s">
        <v>127</v>
      </c>
      <c r="B1742" t="s">
        <v>128</v>
      </c>
      <c r="C1742">
        <f t="shared" ca="1" si="55"/>
        <v>8820</v>
      </c>
      <c r="D1742" t="str">
        <f t="shared" ca="1" si="54"/>
        <v>user8820@example.com</v>
      </c>
    </row>
    <row r="1743" spans="1:4" x14ac:dyDescent="0.25">
      <c r="A1743" t="s">
        <v>127</v>
      </c>
      <c r="B1743" t="s">
        <v>128</v>
      </c>
      <c r="C1743">
        <f t="shared" ca="1" si="55"/>
        <v>8821</v>
      </c>
      <c r="D1743" t="str">
        <f t="shared" ca="1" si="54"/>
        <v>user8821@example.com</v>
      </c>
    </row>
    <row r="1744" spans="1:4" x14ac:dyDescent="0.25">
      <c r="A1744" t="s">
        <v>127</v>
      </c>
      <c r="B1744" t="s">
        <v>128</v>
      </c>
      <c r="C1744">
        <f t="shared" ca="1" si="55"/>
        <v>8822</v>
      </c>
      <c r="D1744" t="str">
        <f t="shared" ca="1" si="54"/>
        <v>user8822@example.com</v>
      </c>
    </row>
    <row r="1745" spans="1:4" x14ac:dyDescent="0.25">
      <c r="A1745" t="s">
        <v>127</v>
      </c>
      <c r="B1745" t="s">
        <v>128</v>
      </c>
      <c r="C1745">
        <f t="shared" ca="1" si="55"/>
        <v>8823</v>
      </c>
      <c r="D1745" t="str">
        <f t="shared" ca="1" si="54"/>
        <v>user8823@example.com</v>
      </c>
    </row>
    <row r="1746" spans="1:4" x14ac:dyDescent="0.25">
      <c r="A1746" t="s">
        <v>127</v>
      </c>
      <c r="B1746" t="s">
        <v>128</v>
      </c>
      <c r="C1746">
        <f t="shared" ca="1" si="55"/>
        <v>8824</v>
      </c>
      <c r="D1746" t="str">
        <f t="shared" ca="1" si="54"/>
        <v>user8824@example.com</v>
      </c>
    </row>
    <row r="1747" spans="1:4" x14ac:dyDescent="0.25">
      <c r="A1747" t="s">
        <v>127</v>
      </c>
      <c r="B1747" t="s">
        <v>128</v>
      </c>
      <c r="C1747">
        <f t="shared" ca="1" si="55"/>
        <v>8825</v>
      </c>
      <c r="D1747" t="str">
        <f t="shared" ca="1" si="54"/>
        <v>user8825@example.com</v>
      </c>
    </row>
    <row r="1748" spans="1:4" x14ac:dyDescent="0.25">
      <c r="A1748" t="s">
        <v>127</v>
      </c>
      <c r="B1748" t="s">
        <v>128</v>
      </c>
      <c r="C1748">
        <f t="shared" ca="1" si="55"/>
        <v>8826</v>
      </c>
      <c r="D1748" t="str">
        <f t="shared" ca="1" si="54"/>
        <v>user8826@example.com</v>
      </c>
    </row>
    <row r="1749" spans="1:4" x14ac:dyDescent="0.25">
      <c r="A1749" t="s">
        <v>127</v>
      </c>
      <c r="B1749" t="s">
        <v>128</v>
      </c>
      <c r="C1749">
        <f t="shared" ca="1" si="55"/>
        <v>8827</v>
      </c>
      <c r="D1749" t="str">
        <f t="shared" ca="1" si="54"/>
        <v>user8827@example.com</v>
      </c>
    </row>
    <row r="1750" spans="1:4" x14ac:dyDescent="0.25">
      <c r="A1750" t="s">
        <v>127</v>
      </c>
      <c r="B1750" t="s">
        <v>128</v>
      </c>
      <c r="C1750">
        <f t="shared" ca="1" si="55"/>
        <v>8828</v>
      </c>
      <c r="D1750" t="str">
        <f t="shared" ca="1" si="54"/>
        <v>user8828@example.com</v>
      </c>
    </row>
    <row r="1751" spans="1:4" x14ac:dyDescent="0.25">
      <c r="A1751" t="s">
        <v>127</v>
      </c>
      <c r="B1751" t="s">
        <v>128</v>
      </c>
      <c r="C1751">
        <f t="shared" ca="1" si="55"/>
        <v>8829</v>
      </c>
      <c r="D1751" t="str">
        <f t="shared" ca="1" si="54"/>
        <v>user8829@example.com</v>
      </c>
    </row>
    <row r="1752" spans="1:4" x14ac:dyDescent="0.25">
      <c r="A1752" t="s">
        <v>127</v>
      </c>
      <c r="B1752" t="s">
        <v>128</v>
      </c>
      <c r="C1752">
        <f t="shared" ca="1" si="55"/>
        <v>8830</v>
      </c>
      <c r="D1752" t="str">
        <f t="shared" ca="1" si="54"/>
        <v>user8830@example.com</v>
      </c>
    </row>
    <row r="1753" spans="1:4" x14ac:dyDescent="0.25">
      <c r="A1753" t="s">
        <v>127</v>
      </c>
      <c r="B1753" t="s">
        <v>128</v>
      </c>
      <c r="C1753">
        <f t="shared" ca="1" si="55"/>
        <v>8831</v>
      </c>
      <c r="D1753" t="str">
        <f t="shared" ca="1" si="54"/>
        <v>user8831@example.com</v>
      </c>
    </row>
    <row r="1754" spans="1:4" x14ac:dyDescent="0.25">
      <c r="A1754" t="s">
        <v>127</v>
      </c>
      <c r="B1754" t="s">
        <v>128</v>
      </c>
      <c r="C1754">
        <f t="shared" ca="1" si="55"/>
        <v>8832</v>
      </c>
      <c r="D1754" t="str">
        <f t="shared" ca="1" si="54"/>
        <v>user8832@example.com</v>
      </c>
    </row>
    <row r="1755" spans="1:4" x14ac:dyDescent="0.25">
      <c r="A1755" t="s">
        <v>127</v>
      </c>
      <c r="B1755" t="s">
        <v>128</v>
      </c>
      <c r="C1755">
        <f t="shared" ca="1" si="55"/>
        <v>8833</v>
      </c>
      <c r="D1755" t="str">
        <f t="shared" ca="1" si="54"/>
        <v>user8833@example.com</v>
      </c>
    </row>
    <row r="1756" spans="1:4" x14ac:dyDescent="0.25">
      <c r="A1756" t="s">
        <v>127</v>
      </c>
      <c r="B1756" t="s">
        <v>128</v>
      </c>
      <c r="C1756">
        <f t="shared" ca="1" si="55"/>
        <v>8834</v>
      </c>
      <c r="D1756" t="str">
        <f t="shared" ca="1" si="54"/>
        <v>user8834@example.com</v>
      </c>
    </row>
    <row r="1757" spans="1:4" x14ac:dyDescent="0.25">
      <c r="A1757" t="s">
        <v>127</v>
      </c>
      <c r="B1757" t="s">
        <v>128</v>
      </c>
      <c r="C1757">
        <f t="shared" ca="1" si="55"/>
        <v>8835</v>
      </c>
      <c r="D1757" t="str">
        <f t="shared" ca="1" si="54"/>
        <v>user8835@example.com</v>
      </c>
    </row>
    <row r="1758" spans="1:4" x14ac:dyDescent="0.25">
      <c r="A1758" t="s">
        <v>127</v>
      </c>
      <c r="B1758" t="s">
        <v>128</v>
      </c>
      <c r="C1758">
        <f t="shared" ca="1" si="55"/>
        <v>8836</v>
      </c>
      <c r="D1758" t="str">
        <f t="shared" ca="1" si="54"/>
        <v>user8836@example.com</v>
      </c>
    </row>
    <row r="1759" spans="1:4" x14ac:dyDescent="0.25">
      <c r="A1759" t="s">
        <v>127</v>
      </c>
      <c r="B1759" t="s">
        <v>128</v>
      </c>
      <c r="C1759">
        <f t="shared" ca="1" si="55"/>
        <v>8837</v>
      </c>
      <c r="D1759" t="str">
        <f t="shared" ca="1" si="54"/>
        <v>user8837@example.com</v>
      </c>
    </row>
    <row r="1760" spans="1:4" x14ac:dyDescent="0.25">
      <c r="A1760" t="s">
        <v>127</v>
      </c>
      <c r="B1760" t="s">
        <v>128</v>
      </c>
      <c r="C1760">
        <f t="shared" ca="1" si="55"/>
        <v>8838</v>
      </c>
      <c r="D1760" t="str">
        <f t="shared" ca="1" si="54"/>
        <v>user8838@example.com</v>
      </c>
    </row>
    <row r="1761" spans="1:4" x14ac:dyDescent="0.25">
      <c r="A1761" t="s">
        <v>127</v>
      </c>
      <c r="B1761" t="s">
        <v>128</v>
      </c>
      <c r="C1761">
        <f t="shared" ca="1" si="55"/>
        <v>8839</v>
      </c>
      <c r="D1761" t="str">
        <f t="shared" ca="1" si="54"/>
        <v>user8839@example.com</v>
      </c>
    </row>
    <row r="1762" spans="1:4" x14ac:dyDescent="0.25">
      <c r="A1762" t="s">
        <v>127</v>
      </c>
      <c r="B1762" t="s">
        <v>128</v>
      </c>
      <c r="C1762">
        <f t="shared" ca="1" si="55"/>
        <v>8840</v>
      </c>
      <c r="D1762" t="str">
        <f t="shared" ca="1" si="54"/>
        <v>user8840@example.com</v>
      </c>
    </row>
    <row r="1763" spans="1:4" x14ac:dyDescent="0.25">
      <c r="A1763" t="s">
        <v>127</v>
      </c>
      <c r="B1763" t="s">
        <v>128</v>
      </c>
      <c r="C1763">
        <f t="shared" ca="1" si="55"/>
        <v>8841</v>
      </c>
      <c r="D1763" t="str">
        <f t="shared" ca="1" si="54"/>
        <v>user8841@example.com</v>
      </c>
    </row>
    <row r="1764" spans="1:4" x14ac:dyDescent="0.25">
      <c r="A1764" t="s">
        <v>127</v>
      </c>
      <c r="B1764" t="s">
        <v>128</v>
      </c>
      <c r="C1764">
        <f t="shared" ca="1" si="55"/>
        <v>8842</v>
      </c>
      <c r="D1764" t="str">
        <f t="shared" ca="1" si="54"/>
        <v>user8842@example.com</v>
      </c>
    </row>
    <row r="1765" spans="1:4" x14ac:dyDescent="0.25">
      <c r="A1765" t="s">
        <v>127</v>
      </c>
      <c r="B1765" t="s">
        <v>128</v>
      </c>
      <c r="C1765">
        <f t="shared" ca="1" si="55"/>
        <v>8843</v>
      </c>
      <c r="D1765" t="str">
        <f t="shared" ca="1" si="54"/>
        <v>user8843@example.com</v>
      </c>
    </row>
    <row r="1766" spans="1:4" x14ac:dyDescent="0.25">
      <c r="A1766" t="s">
        <v>127</v>
      </c>
      <c r="B1766" t="s">
        <v>128</v>
      </c>
      <c r="C1766">
        <f t="shared" ca="1" si="55"/>
        <v>8844</v>
      </c>
      <c r="D1766" t="str">
        <f t="shared" ca="1" si="54"/>
        <v>user8844@example.com</v>
      </c>
    </row>
    <row r="1767" spans="1:4" x14ac:dyDescent="0.25">
      <c r="A1767" t="s">
        <v>127</v>
      </c>
      <c r="B1767" t="s">
        <v>128</v>
      </c>
      <c r="C1767">
        <f t="shared" ca="1" si="55"/>
        <v>8845</v>
      </c>
      <c r="D1767" t="str">
        <f t="shared" ca="1" si="54"/>
        <v>user8845@example.com</v>
      </c>
    </row>
    <row r="1768" spans="1:4" x14ac:dyDescent="0.25">
      <c r="A1768" t="s">
        <v>127</v>
      </c>
      <c r="B1768" t="s">
        <v>128</v>
      </c>
      <c r="C1768">
        <f t="shared" ca="1" si="55"/>
        <v>8846</v>
      </c>
      <c r="D1768" t="str">
        <f t="shared" ca="1" si="54"/>
        <v>user8846@example.com</v>
      </c>
    </row>
    <row r="1769" spans="1:4" x14ac:dyDescent="0.25">
      <c r="A1769" t="s">
        <v>127</v>
      </c>
      <c r="B1769" t="s">
        <v>128</v>
      </c>
      <c r="C1769">
        <f t="shared" ca="1" si="55"/>
        <v>8847</v>
      </c>
      <c r="D1769" t="str">
        <f t="shared" ca="1" si="54"/>
        <v>user8847@example.com</v>
      </c>
    </row>
    <row r="1770" spans="1:4" x14ac:dyDescent="0.25">
      <c r="A1770" t="s">
        <v>127</v>
      </c>
      <c r="B1770" t="s">
        <v>128</v>
      </c>
      <c r="C1770">
        <f t="shared" ca="1" si="55"/>
        <v>8848</v>
      </c>
      <c r="D1770" t="str">
        <f t="shared" ca="1" si="54"/>
        <v>user8848@example.com</v>
      </c>
    </row>
    <row r="1771" spans="1:4" x14ac:dyDescent="0.25">
      <c r="A1771" t="s">
        <v>127</v>
      </c>
      <c r="B1771" t="s">
        <v>128</v>
      </c>
      <c r="C1771">
        <f t="shared" ca="1" si="55"/>
        <v>8849</v>
      </c>
      <c r="D1771" t="str">
        <f t="shared" ca="1" si="54"/>
        <v>user8849@example.com</v>
      </c>
    </row>
    <row r="1772" spans="1:4" x14ac:dyDescent="0.25">
      <c r="A1772" t="s">
        <v>127</v>
      </c>
      <c r="B1772" t="s">
        <v>128</v>
      </c>
      <c r="C1772">
        <f t="shared" ca="1" si="55"/>
        <v>8850</v>
      </c>
      <c r="D1772" t="str">
        <f t="shared" ca="1" si="54"/>
        <v>user8850@example.com</v>
      </c>
    </row>
    <row r="1773" spans="1:4" x14ac:dyDescent="0.25">
      <c r="A1773" t="s">
        <v>127</v>
      </c>
      <c r="B1773" t="s">
        <v>128</v>
      </c>
      <c r="C1773">
        <f t="shared" ca="1" si="55"/>
        <v>8851</v>
      </c>
      <c r="D1773" t="str">
        <f t="shared" ca="1" si="54"/>
        <v>user8851@example.com</v>
      </c>
    </row>
    <row r="1774" spans="1:4" x14ac:dyDescent="0.25">
      <c r="A1774" t="s">
        <v>127</v>
      </c>
      <c r="B1774" t="s">
        <v>128</v>
      </c>
      <c r="C1774">
        <f t="shared" ca="1" si="55"/>
        <v>8852</v>
      </c>
      <c r="D1774" t="str">
        <f t="shared" ca="1" si="54"/>
        <v>user8852@example.com</v>
      </c>
    </row>
    <row r="1775" spans="1:4" x14ac:dyDescent="0.25">
      <c r="A1775" t="s">
        <v>127</v>
      </c>
      <c r="B1775" t="s">
        <v>128</v>
      </c>
      <c r="C1775">
        <f t="shared" ca="1" si="55"/>
        <v>8853</v>
      </c>
      <c r="D1775" t="str">
        <f t="shared" ca="1" si="54"/>
        <v>user8853@example.com</v>
      </c>
    </row>
    <row r="1776" spans="1:4" x14ac:dyDescent="0.25">
      <c r="A1776" t="s">
        <v>127</v>
      </c>
      <c r="B1776" t="s">
        <v>128</v>
      </c>
      <c r="C1776">
        <f t="shared" ca="1" si="55"/>
        <v>8854</v>
      </c>
      <c r="D1776" t="str">
        <f t="shared" ca="1" si="54"/>
        <v>user8854@example.com</v>
      </c>
    </row>
    <row r="1777" spans="1:4" x14ac:dyDescent="0.25">
      <c r="A1777" t="s">
        <v>127</v>
      </c>
      <c r="B1777" t="s">
        <v>128</v>
      </c>
      <c r="C1777">
        <f t="shared" ca="1" si="55"/>
        <v>8855</v>
      </c>
      <c r="D1777" t="str">
        <f t="shared" ca="1" si="54"/>
        <v>user8855@example.com</v>
      </c>
    </row>
    <row r="1778" spans="1:4" x14ac:dyDescent="0.25">
      <c r="A1778" t="s">
        <v>127</v>
      </c>
      <c r="B1778" t="s">
        <v>128</v>
      </c>
      <c r="C1778">
        <f t="shared" ca="1" si="55"/>
        <v>8856</v>
      </c>
      <c r="D1778" t="str">
        <f t="shared" ca="1" si="54"/>
        <v>user8856@example.com</v>
      </c>
    </row>
    <row r="1779" spans="1:4" x14ac:dyDescent="0.25">
      <c r="A1779" t="s">
        <v>127</v>
      </c>
      <c r="B1779" t="s">
        <v>128</v>
      </c>
      <c r="C1779">
        <f t="shared" ca="1" si="55"/>
        <v>8857</v>
      </c>
      <c r="D1779" t="str">
        <f t="shared" ca="1" si="54"/>
        <v>user8857@example.com</v>
      </c>
    </row>
    <row r="1780" spans="1:4" x14ac:dyDescent="0.25">
      <c r="A1780" t="s">
        <v>127</v>
      </c>
      <c r="B1780" t="s">
        <v>128</v>
      </c>
      <c r="C1780">
        <f t="shared" ca="1" si="55"/>
        <v>8858</v>
      </c>
      <c r="D1780" t="str">
        <f t="shared" ca="1" si="54"/>
        <v>user8858@example.com</v>
      </c>
    </row>
    <row r="1781" spans="1:4" x14ac:dyDescent="0.25">
      <c r="A1781" t="s">
        <v>127</v>
      </c>
      <c r="B1781" t="s">
        <v>128</v>
      </c>
      <c r="C1781">
        <f t="shared" ca="1" si="55"/>
        <v>8859</v>
      </c>
      <c r="D1781" t="str">
        <f t="shared" ca="1" si="54"/>
        <v>user8859@example.com</v>
      </c>
    </row>
    <row r="1782" spans="1:4" x14ac:dyDescent="0.25">
      <c r="A1782" t="s">
        <v>127</v>
      </c>
      <c r="B1782" t="s">
        <v>128</v>
      </c>
      <c r="C1782">
        <f t="shared" ca="1" si="55"/>
        <v>8860</v>
      </c>
      <c r="D1782" t="str">
        <f t="shared" ca="1" si="54"/>
        <v>user8860@example.com</v>
      </c>
    </row>
    <row r="1783" spans="1:4" x14ac:dyDescent="0.25">
      <c r="A1783" t="s">
        <v>127</v>
      </c>
      <c r="B1783" t="s">
        <v>128</v>
      </c>
      <c r="C1783">
        <f t="shared" ca="1" si="55"/>
        <v>8861</v>
      </c>
      <c r="D1783" t="str">
        <f t="shared" ca="1" si="54"/>
        <v>user8861@example.com</v>
      </c>
    </row>
    <row r="1784" spans="1:4" x14ac:dyDescent="0.25">
      <c r="A1784" t="s">
        <v>127</v>
      </c>
      <c r="B1784" t="s">
        <v>128</v>
      </c>
      <c r="C1784">
        <f t="shared" ca="1" si="55"/>
        <v>8862</v>
      </c>
      <c r="D1784" t="str">
        <f t="shared" ca="1" si="54"/>
        <v>user8862@example.com</v>
      </c>
    </row>
    <row r="1785" spans="1:4" x14ac:dyDescent="0.25">
      <c r="A1785" t="s">
        <v>127</v>
      </c>
      <c r="B1785" t="s">
        <v>128</v>
      </c>
      <c r="C1785">
        <f t="shared" ca="1" si="55"/>
        <v>8863</v>
      </c>
      <c r="D1785" t="str">
        <f t="shared" ca="1" si="54"/>
        <v>user8863@example.com</v>
      </c>
    </row>
    <row r="1786" spans="1:4" x14ac:dyDescent="0.25">
      <c r="A1786" t="s">
        <v>127</v>
      </c>
      <c r="B1786" t="s">
        <v>128</v>
      </c>
      <c r="C1786">
        <f t="shared" ca="1" si="55"/>
        <v>8864</v>
      </c>
      <c r="D1786" t="str">
        <f t="shared" ca="1" si="54"/>
        <v>user8864@example.com</v>
      </c>
    </row>
    <row r="1787" spans="1:4" x14ac:dyDescent="0.25">
      <c r="A1787" t="s">
        <v>127</v>
      </c>
      <c r="B1787" t="s">
        <v>128</v>
      </c>
      <c r="C1787">
        <f t="shared" ca="1" si="55"/>
        <v>8865</v>
      </c>
      <c r="D1787" t="str">
        <f t="shared" ca="1" si="54"/>
        <v>user8865@example.com</v>
      </c>
    </row>
    <row r="1788" spans="1:4" x14ac:dyDescent="0.25">
      <c r="A1788" t="s">
        <v>127</v>
      </c>
      <c r="B1788" t="s">
        <v>128</v>
      </c>
      <c r="C1788">
        <f t="shared" ca="1" si="55"/>
        <v>8866</v>
      </c>
      <c r="D1788" t="str">
        <f t="shared" ca="1" si="54"/>
        <v>user8866@example.com</v>
      </c>
    </row>
    <row r="1789" spans="1:4" x14ac:dyDescent="0.25">
      <c r="A1789" t="s">
        <v>127</v>
      </c>
      <c r="B1789" t="s">
        <v>128</v>
      </c>
      <c r="C1789">
        <f t="shared" ca="1" si="55"/>
        <v>8867</v>
      </c>
      <c r="D1789" t="str">
        <f t="shared" ca="1" si="54"/>
        <v>user8867@example.com</v>
      </c>
    </row>
    <row r="1790" spans="1:4" x14ac:dyDescent="0.25">
      <c r="A1790" t="s">
        <v>127</v>
      </c>
      <c r="B1790" t="s">
        <v>128</v>
      </c>
      <c r="C1790">
        <f t="shared" ca="1" si="55"/>
        <v>8868</v>
      </c>
      <c r="D1790" t="str">
        <f t="shared" ca="1" si="54"/>
        <v>user8868@example.com</v>
      </c>
    </row>
    <row r="1791" spans="1:4" x14ac:dyDescent="0.25">
      <c r="A1791" t="s">
        <v>127</v>
      </c>
      <c r="B1791" t="s">
        <v>128</v>
      </c>
      <c r="C1791">
        <f t="shared" ca="1" si="55"/>
        <v>8869</v>
      </c>
      <c r="D1791" t="str">
        <f t="shared" ca="1" si="54"/>
        <v>user8869@example.com</v>
      </c>
    </row>
    <row r="1792" spans="1:4" x14ac:dyDescent="0.25">
      <c r="A1792" t="s">
        <v>127</v>
      </c>
      <c r="B1792" t="s">
        <v>128</v>
      </c>
      <c r="C1792">
        <f t="shared" ca="1" si="55"/>
        <v>8870</v>
      </c>
      <c r="D1792" t="str">
        <f t="shared" ca="1" si="54"/>
        <v>user8870@example.com</v>
      </c>
    </row>
    <row r="1793" spans="1:4" x14ac:dyDescent="0.25">
      <c r="A1793" t="s">
        <v>127</v>
      </c>
      <c r="B1793" t="s">
        <v>128</v>
      </c>
      <c r="C1793">
        <f t="shared" ca="1" si="55"/>
        <v>8871</v>
      </c>
      <c r="D1793" t="str">
        <f t="shared" ca="1" si="54"/>
        <v>user8871@example.com</v>
      </c>
    </row>
    <row r="1794" spans="1:4" x14ac:dyDescent="0.25">
      <c r="A1794" t="s">
        <v>127</v>
      </c>
      <c r="B1794" t="s">
        <v>128</v>
      </c>
      <c r="C1794">
        <f t="shared" ca="1" si="55"/>
        <v>8872</v>
      </c>
      <c r="D1794" t="str">
        <f t="shared" ref="D1794:D1857" ca="1" si="56">_xlfn.CONCAT(A1794,C1794,B1794)</f>
        <v>user8872@example.com</v>
      </c>
    </row>
    <row r="1795" spans="1:4" x14ac:dyDescent="0.25">
      <c r="A1795" t="s">
        <v>127</v>
      </c>
      <c r="B1795" t="s">
        <v>128</v>
      </c>
      <c r="C1795">
        <f t="shared" ref="C1795:C1858" ca="1" si="57">C1794+1</f>
        <v>8873</v>
      </c>
      <c r="D1795" t="str">
        <f t="shared" ca="1" si="56"/>
        <v>user8873@example.com</v>
      </c>
    </row>
    <row r="1796" spans="1:4" x14ac:dyDescent="0.25">
      <c r="A1796" t="s">
        <v>127</v>
      </c>
      <c r="B1796" t="s">
        <v>128</v>
      </c>
      <c r="C1796">
        <f t="shared" ca="1" si="57"/>
        <v>8874</v>
      </c>
      <c r="D1796" t="str">
        <f t="shared" ca="1" si="56"/>
        <v>user8874@example.com</v>
      </c>
    </row>
    <row r="1797" spans="1:4" x14ac:dyDescent="0.25">
      <c r="A1797" t="s">
        <v>127</v>
      </c>
      <c r="B1797" t="s">
        <v>128</v>
      </c>
      <c r="C1797">
        <f t="shared" ca="1" si="57"/>
        <v>8875</v>
      </c>
      <c r="D1797" t="str">
        <f t="shared" ca="1" si="56"/>
        <v>user8875@example.com</v>
      </c>
    </row>
    <row r="1798" spans="1:4" x14ac:dyDescent="0.25">
      <c r="A1798" t="s">
        <v>127</v>
      </c>
      <c r="B1798" t="s">
        <v>128</v>
      </c>
      <c r="C1798">
        <f t="shared" ca="1" si="57"/>
        <v>8876</v>
      </c>
      <c r="D1798" t="str">
        <f t="shared" ca="1" si="56"/>
        <v>user8876@example.com</v>
      </c>
    </row>
    <row r="1799" spans="1:4" x14ac:dyDescent="0.25">
      <c r="A1799" t="s">
        <v>127</v>
      </c>
      <c r="B1799" t="s">
        <v>128</v>
      </c>
      <c r="C1799">
        <f t="shared" ca="1" si="57"/>
        <v>8877</v>
      </c>
      <c r="D1799" t="str">
        <f t="shared" ca="1" si="56"/>
        <v>user8877@example.com</v>
      </c>
    </row>
    <row r="1800" spans="1:4" x14ac:dyDescent="0.25">
      <c r="A1800" t="s">
        <v>127</v>
      </c>
      <c r="B1800" t="s">
        <v>128</v>
      </c>
      <c r="C1800">
        <f t="shared" ca="1" si="57"/>
        <v>8878</v>
      </c>
      <c r="D1800" t="str">
        <f t="shared" ca="1" si="56"/>
        <v>user8878@example.com</v>
      </c>
    </row>
    <row r="1801" spans="1:4" x14ac:dyDescent="0.25">
      <c r="A1801" t="s">
        <v>127</v>
      </c>
      <c r="B1801" t="s">
        <v>128</v>
      </c>
      <c r="C1801">
        <f t="shared" ca="1" si="57"/>
        <v>8879</v>
      </c>
      <c r="D1801" t="str">
        <f t="shared" ca="1" si="56"/>
        <v>user8879@example.com</v>
      </c>
    </row>
    <row r="1802" spans="1:4" x14ac:dyDescent="0.25">
      <c r="A1802" t="s">
        <v>127</v>
      </c>
      <c r="B1802" t="s">
        <v>128</v>
      </c>
      <c r="C1802">
        <f t="shared" ca="1" si="57"/>
        <v>8880</v>
      </c>
      <c r="D1802" t="str">
        <f t="shared" ca="1" si="56"/>
        <v>user8880@example.com</v>
      </c>
    </row>
    <row r="1803" spans="1:4" x14ac:dyDescent="0.25">
      <c r="A1803" t="s">
        <v>127</v>
      </c>
      <c r="B1803" t="s">
        <v>128</v>
      </c>
      <c r="C1803">
        <f t="shared" ca="1" si="57"/>
        <v>8881</v>
      </c>
      <c r="D1803" t="str">
        <f t="shared" ca="1" si="56"/>
        <v>user8881@example.com</v>
      </c>
    </row>
    <row r="1804" spans="1:4" x14ac:dyDescent="0.25">
      <c r="A1804" t="s">
        <v>127</v>
      </c>
      <c r="B1804" t="s">
        <v>128</v>
      </c>
      <c r="C1804">
        <f t="shared" ca="1" si="57"/>
        <v>8882</v>
      </c>
      <c r="D1804" t="str">
        <f t="shared" ca="1" si="56"/>
        <v>user8882@example.com</v>
      </c>
    </row>
    <row r="1805" spans="1:4" x14ac:dyDescent="0.25">
      <c r="A1805" t="s">
        <v>127</v>
      </c>
      <c r="B1805" t="s">
        <v>128</v>
      </c>
      <c r="C1805">
        <f t="shared" ca="1" si="57"/>
        <v>8883</v>
      </c>
      <c r="D1805" t="str">
        <f t="shared" ca="1" si="56"/>
        <v>user8883@example.com</v>
      </c>
    </row>
    <row r="1806" spans="1:4" x14ac:dyDescent="0.25">
      <c r="A1806" t="s">
        <v>127</v>
      </c>
      <c r="B1806" t="s">
        <v>128</v>
      </c>
      <c r="C1806">
        <f t="shared" ca="1" si="57"/>
        <v>8884</v>
      </c>
      <c r="D1806" t="str">
        <f t="shared" ca="1" si="56"/>
        <v>user8884@example.com</v>
      </c>
    </row>
    <row r="1807" spans="1:4" x14ac:dyDescent="0.25">
      <c r="A1807" t="s">
        <v>127</v>
      </c>
      <c r="B1807" t="s">
        <v>128</v>
      </c>
      <c r="C1807">
        <f t="shared" ca="1" si="57"/>
        <v>8885</v>
      </c>
      <c r="D1807" t="str">
        <f t="shared" ca="1" si="56"/>
        <v>user8885@example.com</v>
      </c>
    </row>
    <row r="1808" spans="1:4" x14ac:dyDescent="0.25">
      <c r="A1808" t="s">
        <v>127</v>
      </c>
      <c r="B1808" t="s">
        <v>128</v>
      </c>
      <c r="C1808">
        <f t="shared" ca="1" si="57"/>
        <v>8886</v>
      </c>
      <c r="D1808" t="str">
        <f t="shared" ca="1" si="56"/>
        <v>user8886@example.com</v>
      </c>
    </row>
    <row r="1809" spans="1:4" x14ac:dyDescent="0.25">
      <c r="A1809" t="s">
        <v>127</v>
      </c>
      <c r="B1809" t="s">
        <v>128</v>
      </c>
      <c r="C1809">
        <f t="shared" ca="1" si="57"/>
        <v>8887</v>
      </c>
      <c r="D1809" t="str">
        <f t="shared" ca="1" si="56"/>
        <v>user8887@example.com</v>
      </c>
    </row>
    <row r="1810" spans="1:4" x14ac:dyDescent="0.25">
      <c r="A1810" t="s">
        <v>127</v>
      </c>
      <c r="B1810" t="s">
        <v>128</v>
      </c>
      <c r="C1810">
        <f t="shared" ca="1" si="57"/>
        <v>8888</v>
      </c>
      <c r="D1810" t="str">
        <f t="shared" ca="1" si="56"/>
        <v>user8888@example.com</v>
      </c>
    </row>
    <row r="1811" spans="1:4" x14ac:dyDescent="0.25">
      <c r="A1811" t="s">
        <v>127</v>
      </c>
      <c r="B1811" t="s">
        <v>128</v>
      </c>
      <c r="C1811">
        <f t="shared" ca="1" si="57"/>
        <v>8889</v>
      </c>
      <c r="D1811" t="str">
        <f t="shared" ca="1" si="56"/>
        <v>user8889@example.com</v>
      </c>
    </row>
    <row r="1812" spans="1:4" x14ac:dyDescent="0.25">
      <c r="A1812" t="s">
        <v>127</v>
      </c>
      <c r="B1812" t="s">
        <v>128</v>
      </c>
      <c r="C1812">
        <f t="shared" ca="1" si="57"/>
        <v>8890</v>
      </c>
      <c r="D1812" t="str">
        <f t="shared" ca="1" si="56"/>
        <v>user8890@example.com</v>
      </c>
    </row>
    <row r="1813" spans="1:4" x14ac:dyDescent="0.25">
      <c r="A1813" t="s">
        <v>127</v>
      </c>
      <c r="B1813" t="s">
        <v>128</v>
      </c>
      <c r="C1813">
        <f t="shared" ca="1" si="57"/>
        <v>8891</v>
      </c>
      <c r="D1813" t="str">
        <f t="shared" ca="1" si="56"/>
        <v>user8891@example.com</v>
      </c>
    </row>
    <row r="1814" spans="1:4" x14ac:dyDescent="0.25">
      <c r="A1814" t="s">
        <v>127</v>
      </c>
      <c r="B1814" t="s">
        <v>128</v>
      </c>
      <c r="C1814">
        <f t="shared" ca="1" si="57"/>
        <v>8892</v>
      </c>
      <c r="D1814" t="str">
        <f t="shared" ca="1" si="56"/>
        <v>user8892@example.com</v>
      </c>
    </row>
    <row r="1815" spans="1:4" x14ac:dyDescent="0.25">
      <c r="A1815" t="s">
        <v>127</v>
      </c>
      <c r="B1815" t="s">
        <v>128</v>
      </c>
      <c r="C1815">
        <f t="shared" ca="1" si="57"/>
        <v>8893</v>
      </c>
      <c r="D1815" t="str">
        <f t="shared" ca="1" si="56"/>
        <v>user8893@example.com</v>
      </c>
    </row>
    <row r="1816" spans="1:4" x14ac:dyDescent="0.25">
      <c r="A1816" t="s">
        <v>127</v>
      </c>
      <c r="B1816" t="s">
        <v>128</v>
      </c>
      <c r="C1816">
        <f t="shared" ca="1" si="57"/>
        <v>8894</v>
      </c>
      <c r="D1816" t="str">
        <f t="shared" ca="1" si="56"/>
        <v>user8894@example.com</v>
      </c>
    </row>
    <row r="1817" spans="1:4" x14ac:dyDescent="0.25">
      <c r="A1817" t="s">
        <v>127</v>
      </c>
      <c r="B1817" t="s">
        <v>128</v>
      </c>
      <c r="C1817">
        <f t="shared" ca="1" si="57"/>
        <v>8895</v>
      </c>
      <c r="D1817" t="str">
        <f t="shared" ca="1" si="56"/>
        <v>user8895@example.com</v>
      </c>
    </row>
    <row r="1818" spans="1:4" x14ac:dyDescent="0.25">
      <c r="A1818" t="s">
        <v>127</v>
      </c>
      <c r="B1818" t="s">
        <v>128</v>
      </c>
      <c r="C1818">
        <f t="shared" ca="1" si="57"/>
        <v>8896</v>
      </c>
      <c r="D1818" t="str">
        <f t="shared" ca="1" si="56"/>
        <v>user8896@example.com</v>
      </c>
    </row>
    <row r="1819" spans="1:4" x14ac:dyDescent="0.25">
      <c r="A1819" t="s">
        <v>127</v>
      </c>
      <c r="B1819" t="s">
        <v>128</v>
      </c>
      <c r="C1819">
        <f t="shared" ca="1" si="57"/>
        <v>8897</v>
      </c>
      <c r="D1819" t="str">
        <f t="shared" ca="1" si="56"/>
        <v>user8897@example.com</v>
      </c>
    </row>
    <row r="1820" spans="1:4" x14ac:dyDescent="0.25">
      <c r="A1820" t="s">
        <v>127</v>
      </c>
      <c r="B1820" t="s">
        <v>128</v>
      </c>
      <c r="C1820">
        <f t="shared" ca="1" si="57"/>
        <v>8898</v>
      </c>
      <c r="D1820" t="str">
        <f t="shared" ca="1" si="56"/>
        <v>user8898@example.com</v>
      </c>
    </row>
    <row r="1821" spans="1:4" x14ac:dyDescent="0.25">
      <c r="A1821" t="s">
        <v>127</v>
      </c>
      <c r="B1821" t="s">
        <v>128</v>
      </c>
      <c r="C1821">
        <f t="shared" ca="1" si="57"/>
        <v>8899</v>
      </c>
      <c r="D1821" t="str">
        <f t="shared" ca="1" si="56"/>
        <v>user8899@example.com</v>
      </c>
    </row>
    <row r="1822" spans="1:4" x14ac:dyDescent="0.25">
      <c r="A1822" t="s">
        <v>127</v>
      </c>
      <c r="B1822" t="s">
        <v>128</v>
      </c>
      <c r="C1822">
        <f t="shared" ca="1" si="57"/>
        <v>8900</v>
      </c>
      <c r="D1822" t="str">
        <f t="shared" ca="1" si="56"/>
        <v>user8900@example.com</v>
      </c>
    </row>
    <row r="1823" spans="1:4" x14ac:dyDescent="0.25">
      <c r="A1823" t="s">
        <v>127</v>
      </c>
      <c r="B1823" t="s">
        <v>128</v>
      </c>
      <c r="C1823">
        <f t="shared" ca="1" si="57"/>
        <v>8901</v>
      </c>
      <c r="D1823" t="str">
        <f t="shared" ca="1" si="56"/>
        <v>user8901@example.com</v>
      </c>
    </row>
    <row r="1824" spans="1:4" x14ac:dyDescent="0.25">
      <c r="A1824" t="s">
        <v>127</v>
      </c>
      <c r="B1824" t="s">
        <v>128</v>
      </c>
      <c r="C1824">
        <f t="shared" ca="1" si="57"/>
        <v>8902</v>
      </c>
      <c r="D1824" t="str">
        <f t="shared" ca="1" si="56"/>
        <v>user8902@example.com</v>
      </c>
    </row>
    <row r="1825" spans="1:4" x14ac:dyDescent="0.25">
      <c r="A1825" t="s">
        <v>127</v>
      </c>
      <c r="B1825" t="s">
        <v>128</v>
      </c>
      <c r="C1825">
        <f t="shared" ca="1" si="57"/>
        <v>8903</v>
      </c>
      <c r="D1825" t="str">
        <f t="shared" ca="1" si="56"/>
        <v>user8903@example.com</v>
      </c>
    </row>
    <row r="1826" spans="1:4" x14ac:dyDescent="0.25">
      <c r="A1826" t="s">
        <v>127</v>
      </c>
      <c r="B1826" t="s">
        <v>128</v>
      </c>
      <c r="C1826">
        <f t="shared" ca="1" si="57"/>
        <v>8904</v>
      </c>
      <c r="D1826" t="str">
        <f t="shared" ca="1" si="56"/>
        <v>user8904@example.com</v>
      </c>
    </row>
    <row r="1827" spans="1:4" x14ac:dyDescent="0.25">
      <c r="A1827" t="s">
        <v>127</v>
      </c>
      <c r="B1827" t="s">
        <v>128</v>
      </c>
      <c r="C1827">
        <f t="shared" ca="1" si="57"/>
        <v>8905</v>
      </c>
      <c r="D1827" t="str">
        <f t="shared" ca="1" si="56"/>
        <v>user8905@example.com</v>
      </c>
    </row>
    <row r="1828" spans="1:4" x14ac:dyDescent="0.25">
      <c r="A1828" t="s">
        <v>127</v>
      </c>
      <c r="B1828" t="s">
        <v>128</v>
      </c>
      <c r="C1828">
        <f t="shared" ca="1" si="57"/>
        <v>8906</v>
      </c>
      <c r="D1828" t="str">
        <f t="shared" ca="1" si="56"/>
        <v>user8906@example.com</v>
      </c>
    </row>
    <row r="1829" spans="1:4" x14ac:dyDescent="0.25">
      <c r="A1829" t="s">
        <v>127</v>
      </c>
      <c r="B1829" t="s">
        <v>128</v>
      </c>
      <c r="C1829">
        <f t="shared" ca="1" si="57"/>
        <v>8907</v>
      </c>
      <c r="D1829" t="str">
        <f t="shared" ca="1" si="56"/>
        <v>user8907@example.com</v>
      </c>
    </row>
    <row r="1830" spans="1:4" x14ac:dyDescent="0.25">
      <c r="A1830" t="s">
        <v>127</v>
      </c>
      <c r="B1830" t="s">
        <v>128</v>
      </c>
      <c r="C1830">
        <f t="shared" ca="1" si="57"/>
        <v>8908</v>
      </c>
      <c r="D1830" t="str">
        <f t="shared" ca="1" si="56"/>
        <v>user8908@example.com</v>
      </c>
    </row>
    <row r="1831" spans="1:4" x14ac:dyDescent="0.25">
      <c r="A1831" t="s">
        <v>127</v>
      </c>
      <c r="B1831" t="s">
        <v>128</v>
      </c>
      <c r="C1831">
        <f t="shared" ca="1" si="57"/>
        <v>8909</v>
      </c>
      <c r="D1831" t="str">
        <f t="shared" ca="1" si="56"/>
        <v>user8909@example.com</v>
      </c>
    </row>
    <row r="1832" spans="1:4" x14ac:dyDescent="0.25">
      <c r="A1832" t="s">
        <v>127</v>
      </c>
      <c r="B1832" t="s">
        <v>128</v>
      </c>
      <c r="C1832">
        <f t="shared" ca="1" si="57"/>
        <v>8910</v>
      </c>
      <c r="D1832" t="str">
        <f t="shared" ca="1" si="56"/>
        <v>user8910@example.com</v>
      </c>
    </row>
    <row r="1833" spans="1:4" x14ac:dyDescent="0.25">
      <c r="A1833" t="s">
        <v>127</v>
      </c>
      <c r="B1833" t="s">
        <v>128</v>
      </c>
      <c r="C1833">
        <f t="shared" ca="1" si="57"/>
        <v>8911</v>
      </c>
      <c r="D1833" t="str">
        <f t="shared" ca="1" si="56"/>
        <v>user8911@example.com</v>
      </c>
    </row>
    <row r="1834" spans="1:4" x14ac:dyDescent="0.25">
      <c r="A1834" t="s">
        <v>127</v>
      </c>
      <c r="B1834" t="s">
        <v>128</v>
      </c>
      <c r="C1834">
        <f t="shared" ca="1" si="57"/>
        <v>8912</v>
      </c>
      <c r="D1834" t="str">
        <f t="shared" ca="1" si="56"/>
        <v>user8912@example.com</v>
      </c>
    </row>
    <row r="1835" spans="1:4" x14ac:dyDescent="0.25">
      <c r="A1835" t="s">
        <v>127</v>
      </c>
      <c r="B1835" t="s">
        <v>128</v>
      </c>
      <c r="C1835">
        <f t="shared" ca="1" si="57"/>
        <v>8913</v>
      </c>
      <c r="D1835" t="str">
        <f t="shared" ca="1" si="56"/>
        <v>user8913@example.com</v>
      </c>
    </row>
    <row r="1836" spans="1:4" x14ac:dyDescent="0.25">
      <c r="A1836" t="s">
        <v>127</v>
      </c>
      <c r="B1836" t="s">
        <v>128</v>
      </c>
      <c r="C1836">
        <f t="shared" ca="1" si="57"/>
        <v>8914</v>
      </c>
      <c r="D1836" t="str">
        <f t="shared" ca="1" si="56"/>
        <v>user8914@example.com</v>
      </c>
    </row>
    <row r="1837" spans="1:4" x14ac:dyDescent="0.25">
      <c r="A1837" t="s">
        <v>127</v>
      </c>
      <c r="B1837" t="s">
        <v>128</v>
      </c>
      <c r="C1837">
        <f t="shared" ca="1" si="57"/>
        <v>8915</v>
      </c>
      <c r="D1837" t="str">
        <f t="shared" ca="1" si="56"/>
        <v>user8915@example.com</v>
      </c>
    </row>
    <row r="1838" spans="1:4" x14ac:dyDescent="0.25">
      <c r="A1838" t="s">
        <v>127</v>
      </c>
      <c r="B1838" t="s">
        <v>128</v>
      </c>
      <c r="C1838">
        <f t="shared" ca="1" si="57"/>
        <v>8916</v>
      </c>
      <c r="D1838" t="str">
        <f t="shared" ca="1" si="56"/>
        <v>user8916@example.com</v>
      </c>
    </row>
    <row r="1839" spans="1:4" x14ac:dyDescent="0.25">
      <c r="A1839" t="s">
        <v>127</v>
      </c>
      <c r="B1839" t="s">
        <v>128</v>
      </c>
      <c r="C1839">
        <f t="shared" ca="1" si="57"/>
        <v>8917</v>
      </c>
      <c r="D1839" t="str">
        <f t="shared" ca="1" si="56"/>
        <v>user8917@example.com</v>
      </c>
    </row>
    <row r="1840" spans="1:4" x14ac:dyDescent="0.25">
      <c r="A1840" t="s">
        <v>127</v>
      </c>
      <c r="B1840" t="s">
        <v>128</v>
      </c>
      <c r="C1840">
        <f t="shared" ca="1" si="57"/>
        <v>8918</v>
      </c>
      <c r="D1840" t="str">
        <f t="shared" ca="1" si="56"/>
        <v>user8918@example.com</v>
      </c>
    </row>
    <row r="1841" spans="1:4" x14ac:dyDescent="0.25">
      <c r="A1841" t="s">
        <v>127</v>
      </c>
      <c r="B1841" t="s">
        <v>128</v>
      </c>
      <c r="C1841">
        <f t="shared" ca="1" si="57"/>
        <v>8919</v>
      </c>
      <c r="D1841" t="str">
        <f t="shared" ca="1" si="56"/>
        <v>user8919@example.com</v>
      </c>
    </row>
    <row r="1842" spans="1:4" x14ac:dyDescent="0.25">
      <c r="A1842" t="s">
        <v>127</v>
      </c>
      <c r="B1842" t="s">
        <v>128</v>
      </c>
      <c r="C1842">
        <f t="shared" ca="1" si="57"/>
        <v>8920</v>
      </c>
      <c r="D1842" t="str">
        <f t="shared" ca="1" si="56"/>
        <v>user8920@example.com</v>
      </c>
    </row>
    <row r="1843" spans="1:4" x14ac:dyDescent="0.25">
      <c r="A1843" t="s">
        <v>127</v>
      </c>
      <c r="B1843" t="s">
        <v>128</v>
      </c>
      <c r="C1843">
        <f t="shared" ca="1" si="57"/>
        <v>8921</v>
      </c>
      <c r="D1843" t="str">
        <f t="shared" ca="1" si="56"/>
        <v>user8921@example.com</v>
      </c>
    </row>
    <row r="1844" spans="1:4" x14ac:dyDescent="0.25">
      <c r="A1844" t="s">
        <v>127</v>
      </c>
      <c r="B1844" t="s">
        <v>128</v>
      </c>
      <c r="C1844">
        <f t="shared" ca="1" si="57"/>
        <v>8922</v>
      </c>
      <c r="D1844" t="str">
        <f t="shared" ca="1" si="56"/>
        <v>user8922@example.com</v>
      </c>
    </row>
    <row r="1845" spans="1:4" x14ac:dyDescent="0.25">
      <c r="A1845" t="s">
        <v>127</v>
      </c>
      <c r="B1845" t="s">
        <v>128</v>
      </c>
      <c r="C1845">
        <f t="shared" ca="1" si="57"/>
        <v>8923</v>
      </c>
      <c r="D1845" t="str">
        <f t="shared" ca="1" si="56"/>
        <v>user8923@example.com</v>
      </c>
    </row>
    <row r="1846" spans="1:4" x14ac:dyDescent="0.25">
      <c r="A1846" t="s">
        <v>127</v>
      </c>
      <c r="B1846" t="s">
        <v>128</v>
      </c>
      <c r="C1846">
        <f t="shared" ca="1" si="57"/>
        <v>8924</v>
      </c>
      <c r="D1846" t="str">
        <f t="shared" ca="1" si="56"/>
        <v>user8924@example.com</v>
      </c>
    </row>
    <row r="1847" spans="1:4" x14ac:dyDescent="0.25">
      <c r="A1847" t="s">
        <v>127</v>
      </c>
      <c r="B1847" t="s">
        <v>128</v>
      </c>
      <c r="C1847">
        <f t="shared" ca="1" si="57"/>
        <v>8925</v>
      </c>
      <c r="D1847" t="str">
        <f t="shared" ca="1" si="56"/>
        <v>user8925@example.com</v>
      </c>
    </row>
    <row r="1848" spans="1:4" x14ac:dyDescent="0.25">
      <c r="A1848" t="s">
        <v>127</v>
      </c>
      <c r="B1848" t="s">
        <v>128</v>
      </c>
      <c r="C1848">
        <f t="shared" ca="1" si="57"/>
        <v>8926</v>
      </c>
      <c r="D1848" t="str">
        <f t="shared" ca="1" si="56"/>
        <v>user8926@example.com</v>
      </c>
    </row>
    <row r="1849" spans="1:4" x14ac:dyDescent="0.25">
      <c r="A1849" t="s">
        <v>127</v>
      </c>
      <c r="B1849" t="s">
        <v>128</v>
      </c>
      <c r="C1849">
        <f t="shared" ca="1" si="57"/>
        <v>8927</v>
      </c>
      <c r="D1849" t="str">
        <f t="shared" ca="1" si="56"/>
        <v>user8927@example.com</v>
      </c>
    </row>
    <row r="1850" spans="1:4" x14ac:dyDescent="0.25">
      <c r="A1850" t="s">
        <v>127</v>
      </c>
      <c r="B1850" t="s">
        <v>128</v>
      </c>
      <c r="C1850">
        <f t="shared" ca="1" si="57"/>
        <v>8928</v>
      </c>
      <c r="D1850" t="str">
        <f t="shared" ca="1" si="56"/>
        <v>user8928@example.com</v>
      </c>
    </row>
    <row r="1851" spans="1:4" x14ac:dyDescent="0.25">
      <c r="A1851" t="s">
        <v>127</v>
      </c>
      <c r="B1851" t="s">
        <v>128</v>
      </c>
      <c r="C1851">
        <f t="shared" ca="1" si="57"/>
        <v>8929</v>
      </c>
      <c r="D1851" t="str">
        <f t="shared" ca="1" si="56"/>
        <v>user8929@example.com</v>
      </c>
    </row>
    <row r="1852" spans="1:4" x14ac:dyDescent="0.25">
      <c r="A1852" t="s">
        <v>127</v>
      </c>
      <c r="B1852" t="s">
        <v>128</v>
      </c>
      <c r="C1852">
        <f t="shared" ca="1" si="57"/>
        <v>8930</v>
      </c>
      <c r="D1852" t="str">
        <f t="shared" ca="1" si="56"/>
        <v>user8930@example.com</v>
      </c>
    </row>
    <row r="1853" spans="1:4" x14ac:dyDescent="0.25">
      <c r="A1853" t="s">
        <v>127</v>
      </c>
      <c r="B1853" t="s">
        <v>128</v>
      </c>
      <c r="C1853">
        <f t="shared" ca="1" si="57"/>
        <v>8931</v>
      </c>
      <c r="D1853" t="str">
        <f t="shared" ca="1" si="56"/>
        <v>user8931@example.com</v>
      </c>
    </row>
    <row r="1854" spans="1:4" x14ac:dyDescent="0.25">
      <c r="A1854" t="s">
        <v>127</v>
      </c>
      <c r="B1854" t="s">
        <v>128</v>
      </c>
      <c r="C1854">
        <f t="shared" ca="1" si="57"/>
        <v>8932</v>
      </c>
      <c r="D1854" t="str">
        <f t="shared" ca="1" si="56"/>
        <v>user8932@example.com</v>
      </c>
    </row>
    <row r="1855" spans="1:4" x14ac:dyDescent="0.25">
      <c r="A1855" t="s">
        <v>127</v>
      </c>
      <c r="B1855" t="s">
        <v>128</v>
      </c>
      <c r="C1855">
        <f t="shared" ca="1" si="57"/>
        <v>8933</v>
      </c>
      <c r="D1855" t="str">
        <f t="shared" ca="1" si="56"/>
        <v>user8933@example.com</v>
      </c>
    </row>
    <row r="1856" spans="1:4" x14ac:dyDescent="0.25">
      <c r="A1856" t="s">
        <v>127</v>
      </c>
      <c r="B1856" t="s">
        <v>128</v>
      </c>
      <c r="C1856">
        <f t="shared" ca="1" si="57"/>
        <v>8934</v>
      </c>
      <c r="D1856" t="str">
        <f t="shared" ca="1" si="56"/>
        <v>user8934@example.com</v>
      </c>
    </row>
    <row r="1857" spans="1:4" x14ac:dyDescent="0.25">
      <c r="A1857" t="s">
        <v>127</v>
      </c>
      <c r="B1857" t="s">
        <v>128</v>
      </c>
      <c r="C1857">
        <f t="shared" ca="1" si="57"/>
        <v>8935</v>
      </c>
      <c r="D1857" t="str">
        <f t="shared" ca="1" si="56"/>
        <v>user8935@example.com</v>
      </c>
    </row>
    <row r="1858" spans="1:4" x14ac:dyDescent="0.25">
      <c r="A1858" t="s">
        <v>127</v>
      </c>
      <c r="B1858" t="s">
        <v>128</v>
      </c>
      <c r="C1858">
        <f t="shared" ca="1" si="57"/>
        <v>8936</v>
      </c>
      <c r="D1858" t="str">
        <f t="shared" ref="D1858:D1921" ca="1" si="58">_xlfn.CONCAT(A1858,C1858,B1858)</f>
        <v>user8936@example.com</v>
      </c>
    </row>
    <row r="1859" spans="1:4" x14ac:dyDescent="0.25">
      <c r="A1859" t="s">
        <v>127</v>
      </c>
      <c r="B1859" t="s">
        <v>128</v>
      </c>
      <c r="C1859">
        <f t="shared" ref="C1859:C1922" ca="1" si="59">C1858+1</f>
        <v>8937</v>
      </c>
      <c r="D1859" t="str">
        <f t="shared" ca="1" si="58"/>
        <v>user8937@example.com</v>
      </c>
    </row>
    <row r="1860" spans="1:4" x14ac:dyDescent="0.25">
      <c r="A1860" t="s">
        <v>127</v>
      </c>
      <c r="B1860" t="s">
        <v>128</v>
      </c>
      <c r="C1860">
        <f t="shared" ca="1" si="59"/>
        <v>8938</v>
      </c>
      <c r="D1860" t="str">
        <f t="shared" ca="1" si="58"/>
        <v>user8938@example.com</v>
      </c>
    </row>
    <row r="1861" spans="1:4" x14ac:dyDescent="0.25">
      <c r="A1861" t="s">
        <v>127</v>
      </c>
      <c r="B1861" t="s">
        <v>128</v>
      </c>
      <c r="C1861">
        <f t="shared" ca="1" si="59"/>
        <v>8939</v>
      </c>
      <c r="D1861" t="str">
        <f t="shared" ca="1" si="58"/>
        <v>user8939@example.com</v>
      </c>
    </row>
    <row r="1862" spans="1:4" x14ac:dyDescent="0.25">
      <c r="A1862" t="s">
        <v>127</v>
      </c>
      <c r="B1862" t="s">
        <v>128</v>
      </c>
      <c r="C1862">
        <f t="shared" ca="1" si="59"/>
        <v>8940</v>
      </c>
      <c r="D1862" t="str">
        <f t="shared" ca="1" si="58"/>
        <v>user8940@example.com</v>
      </c>
    </row>
    <row r="1863" spans="1:4" x14ac:dyDescent="0.25">
      <c r="A1863" t="s">
        <v>127</v>
      </c>
      <c r="B1863" t="s">
        <v>128</v>
      </c>
      <c r="C1863">
        <f t="shared" ca="1" si="59"/>
        <v>8941</v>
      </c>
      <c r="D1863" t="str">
        <f t="shared" ca="1" si="58"/>
        <v>user8941@example.com</v>
      </c>
    </row>
    <row r="1864" spans="1:4" x14ac:dyDescent="0.25">
      <c r="A1864" t="s">
        <v>127</v>
      </c>
      <c r="B1864" t="s">
        <v>128</v>
      </c>
      <c r="C1864">
        <f t="shared" ca="1" si="59"/>
        <v>8942</v>
      </c>
      <c r="D1864" t="str">
        <f t="shared" ca="1" si="58"/>
        <v>user8942@example.com</v>
      </c>
    </row>
    <row r="1865" spans="1:4" x14ac:dyDescent="0.25">
      <c r="A1865" t="s">
        <v>127</v>
      </c>
      <c r="B1865" t="s">
        <v>128</v>
      </c>
      <c r="C1865">
        <f t="shared" ca="1" si="59"/>
        <v>8943</v>
      </c>
      <c r="D1865" t="str">
        <f t="shared" ca="1" si="58"/>
        <v>user8943@example.com</v>
      </c>
    </row>
    <row r="1866" spans="1:4" x14ac:dyDescent="0.25">
      <c r="A1866" t="s">
        <v>127</v>
      </c>
      <c r="B1866" t="s">
        <v>128</v>
      </c>
      <c r="C1866">
        <f t="shared" ca="1" si="59"/>
        <v>8944</v>
      </c>
      <c r="D1866" t="str">
        <f t="shared" ca="1" si="58"/>
        <v>user8944@example.com</v>
      </c>
    </row>
    <row r="1867" spans="1:4" x14ac:dyDescent="0.25">
      <c r="A1867" t="s">
        <v>127</v>
      </c>
      <c r="B1867" t="s">
        <v>128</v>
      </c>
      <c r="C1867">
        <f t="shared" ca="1" si="59"/>
        <v>8945</v>
      </c>
      <c r="D1867" t="str">
        <f t="shared" ca="1" si="58"/>
        <v>user8945@example.com</v>
      </c>
    </row>
    <row r="1868" spans="1:4" x14ac:dyDescent="0.25">
      <c r="A1868" t="s">
        <v>127</v>
      </c>
      <c r="B1868" t="s">
        <v>128</v>
      </c>
      <c r="C1868">
        <f t="shared" ca="1" si="59"/>
        <v>8946</v>
      </c>
      <c r="D1868" t="str">
        <f t="shared" ca="1" si="58"/>
        <v>user8946@example.com</v>
      </c>
    </row>
    <row r="1869" spans="1:4" x14ac:dyDescent="0.25">
      <c r="A1869" t="s">
        <v>127</v>
      </c>
      <c r="B1869" t="s">
        <v>128</v>
      </c>
      <c r="C1869">
        <f t="shared" ca="1" si="59"/>
        <v>8947</v>
      </c>
      <c r="D1869" t="str">
        <f t="shared" ca="1" si="58"/>
        <v>user8947@example.com</v>
      </c>
    </row>
    <row r="1870" spans="1:4" x14ac:dyDescent="0.25">
      <c r="A1870" t="s">
        <v>127</v>
      </c>
      <c r="B1870" t="s">
        <v>128</v>
      </c>
      <c r="C1870">
        <f t="shared" ca="1" si="59"/>
        <v>8948</v>
      </c>
      <c r="D1870" t="str">
        <f t="shared" ca="1" si="58"/>
        <v>user8948@example.com</v>
      </c>
    </row>
    <row r="1871" spans="1:4" x14ac:dyDescent="0.25">
      <c r="A1871" t="s">
        <v>127</v>
      </c>
      <c r="B1871" t="s">
        <v>128</v>
      </c>
      <c r="C1871">
        <f t="shared" ca="1" si="59"/>
        <v>8949</v>
      </c>
      <c r="D1871" t="str">
        <f t="shared" ca="1" si="58"/>
        <v>user8949@example.com</v>
      </c>
    </row>
    <row r="1872" spans="1:4" x14ac:dyDescent="0.25">
      <c r="A1872" t="s">
        <v>127</v>
      </c>
      <c r="B1872" t="s">
        <v>128</v>
      </c>
      <c r="C1872">
        <f t="shared" ca="1" si="59"/>
        <v>8950</v>
      </c>
      <c r="D1872" t="str">
        <f t="shared" ca="1" si="58"/>
        <v>user8950@example.com</v>
      </c>
    </row>
    <row r="1873" spans="1:4" x14ac:dyDescent="0.25">
      <c r="A1873" t="s">
        <v>127</v>
      </c>
      <c r="B1873" t="s">
        <v>128</v>
      </c>
      <c r="C1873">
        <f t="shared" ca="1" si="59"/>
        <v>8951</v>
      </c>
      <c r="D1873" t="str">
        <f t="shared" ca="1" si="58"/>
        <v>user8951@example.com</v>
      </c>
    </row>
    <row r="1874" spans="1:4" x14ac:dyDescent="0.25">
      <c r="A1874" t="s">
        <v>127</v>
      </c>
      <c r="B1874" t="s">
        <v>128</v>
      </c>
      <c r="C1874">
        <f t="shared" ca="1" si="59"/>
        <v>8952</v>
      </c>
      <c r="D1874" t="str">
        <f t="shared" ca="1" si="58"/>
        <v>user8952@example.com</v>
      </c>
    </row>
    <row r="1875" spans="1:4" x14ac:dyDescent="0.25">
      <c r="A1875" t="s">
        <v>127</v>
      </c>
      <c r="B1875" t="s">
        <v>128</v>
      </c>
      <c r="C1875">
        <f t="shared" ca="1" si="59"/>
        <v>8953</v>
      </c>
      <c r="D1875" t="str">
        <f t="shared" ca="1" si="58"/>
        <v>user8953@example.com</v>
      </c>
    </row>
    <row r="1876" spans="1:4" x14ac:dyDescent="0.25">
      <c r="A1876" t="s">
        <v>127</v>
      </c>
      <c r="B1876" t="s">
        <v>128</v>
      </c>
      <c r="C1876">
        <f t="shared" ca="1" si="59"/>
        <v>8954</v>
      </c>
      <c r="D1876" t="str">
        <f t="shared" ca="1" si="58"/>
        <v>user8954@example.com</v>
      </c>
    </row>
    <row r="1877" spans="1:4" x14ac:dyDescent="0.25">
      <c r="A1877" t="s">
        <v>127</v>
      </c>
      <c r="B1877" t="s">
        <v>128</v>
      </c>
      <c r="C1877">
        <f t="shared" ca="1" si="59"/>
        <v>8955</v>
      </c>
      <c r="D1877" t="str">
        <f t="shared" ca="1" si="58"/>
        <v>user8955@example.com</v>
      </c>
    </row>
    <row r="1878" spans="1:4" x14ac:dyDescent="0.25">
      <c r="A1878" t="s">
        <v>127</v>
      </c>
      <c r="B1878" t="s">
        <v>128</v>
      </c>
      <c r="C1878">
        <f t="shared" ca="1" si="59"/>
        <v>8956</v>
      </c>
      <c r="D1878" t="str">
        <f t="shared" ca="1" si="58"/>
        <v>user8956@example.com</v>
      </c>
    </row>
    <row r="1879" spans="1:4" x14ac:dyDescent="0.25">
      <c r="A1879" t="s">
        <v>127</v>
      </c>
      <c r="B1879" t="s">
        <v>128</v>
      </c>
      <c r="C1879">
        <f t="shared" ca="1" si="59"/>
        <v>8957</v>
      </c>
      <c r="D1879" t="str">
        <f t="shared" ca="1" si="58"/>
        <v>user8957@example.com</v>
      </c>
    </row>
    <row r="1880" spans="1:4" x14ac:dyDescent="0.25">
      <c r="A1880" t="s">
        <v>127</v>
      </c>
      <c r="B1880" t="s">
        <v>128</v>
      </c>
      <c r="C1880">
        <f t="shared" ca="1" si="59"/>
        <v>8958</v>
      </c>
      <c r="D1880" t="str">
        <f t="shared" ca="1" si="58"/>
        <v>user8958@example.com</v>
      </c>
    </row>
    <row r="1881" spans="1:4" x14ac:dyDescent="0.25">
      <c r="A1881" t="s">
        <v>127</v>
      </c>
      <c r="B1881" t="s">
        <v>128</v>
      </c>
      <c r="C1881">
        <f t="shared" ca="1" si="59"/>
        <v>8959</v>
      </c>
      <c r="D1881" t="str">
        <f t="shared" ca="1" si="58"/>
        <v>user8959@example.com</v>
      </c>
    </row>
    <row r="1882" spans="1:4" x14ac:dyDescent="0.25">
      <c r="A1882" t="s">
        <v>127</v>
      </c>
      <c r="B1882" t="s">
        <v>128</v>
      </c>
      <c r="C1882">
        <f t="shared" ca="1" si="59"/>
        <v>8960</v>
      </c>
      <c r="D1882" t="str">
        <f t="shared" ca="1" si="58"/>
        <v>user8960@example.com</v>
      </c>
    </row>
    <row r="1883" spans="1:4" x14ac:dyDescent="0.25">
      <c r="A1883" t="s">
        <v>127</v>
      </c>
      <c r="B1883" t="s">
        <v>128</v>
      </c>
      <c r="C1883">
        <f t="shared" ca="1" si="59"/>
        <v>8961</v>
      </c>
      <c r="D1883" t="str">
        <f t="shared" ca="1" si="58"/>
        <v>user8961@example.com</v>
      </c>
    </row>
    <row r="1884" spans="1:4" x14ac:dyDescent="0.25">
      <c r="A1884" t="s">
        <v>127</v>
      </c>
      <c r="B1884" t="s">
        <v>128</v>
      </c>
      <c r="C1884">
        <f t="shared" ca="1" si="59"/>
        <v>8962</v>
      </c>
      <c r="D1884" t="str">
        <f t="shared" ca="1" si="58"/>
        <v>user8962@example.com</v>
      </c>
    </row>
    <row r="1885" spans="1:4" x14ac:dyDescent="0.25">
      <c r="A1885" t="s">
        <v>127</v>
      </c>
      <c r="B1885" t="s">
        <v>128</v>
      </c>
      <c r="C1885">
        <f t="shared" ca="1" si="59"/>
        <v>8963</v>
      </c>
      <c r="D1885" t="str">
        <f t="shared" ca="1" si="58"/>
        <v>user8963@example.com</v>
      </c>
    </row>
    <row r="1886" spans="1:4" x14ac:dyDescent="0.25">
      <c r="A1886" t="s">
        <v>127</v>
      </c>
      <c r="B1886" t="s">
        <v>128</v>
      </c>
      <c r="C1886">
        <f t="shared" ca="1" si="59"/>
        <v>8964</v>
      </c>
      <c r="D1886" t="str">
        <f t="shared" ca="1" si="58"/>
        <v>user8964@example.com</v>
      </c>
    </row>
    <row r="1887" spans="1:4" x14ac:dyDescent="0.25">
      <c r="A1887" t="s">
        <v>127</v>
      </c>
      <c r="B1887" t="s">
        <v>128</v>
      </c>
      <c r="C1887">
        <f t="shared" ca="1" si="59"/>
        <v>8965</v>
      </c>
      <c r="D1887" t="str">
        <f t="shared" ca="1" si="58"/>
        <v>user8965@example.com</v>
      </c>
    </row>
    <row r="1888" spans="1:4" x14ac:dyDescent="0.25">
      <c r="A1888" t="s">
        <v>127</v>
      </c>
      <c r="B1888" t="s">
        <v>128</v>
      </c>
      <c r="C1888">
        <f t="shared" ca="1" si="59"/>
        <v>8966</v>
      </c>
      <c r="D1888" t="str">
        <f t="shared" ca="1" si="58"/>
        <v>user8966@example.com</v>
      </c>
    </row>
    <row r="1889" spans="1:4" x14ac:dyDescent="0.25">
      <c r="A1889" t="s">
        <v>127</v>
      </c>
      <c r="B1889" t="s">
        <v>128</v>
      </c>
      <c r="C1889">
        <f t="shared" ca="1" si="59"/>
        <v>8967</v>
      </c>
      <c r="D1889" t="str">
        <f t="shared" ca="1" si="58"/>
        <v>user8967@example.com</v>
      </c>
    </row>
    <row r="1890" spans="1:4" x14ac:dyDescent="0.25">
      <c r="A1890" t="s">
        <v>127</v>
      </c>
      <c r="B1890" t="s">
        <v>128</v>
      </c>
      <c r="C1890">
        <f t="shared" ca="1" si="59"/>
        <v>8968</v>
      </c>
      <c r="D1890" t="str">
        <f t="shared" ca="1" si="58"/>
        <v>user8968@example.com</v>
      </c>
    </row>
    <row r="1891" spans="1:4" x14ac:dyDescent="0.25">
      <c r="A1891" t="s">
        <v>127</v>
      </c>
      <c r="B1891" t="s">
        <v>128</v>
      </c>
      <c r="C1891">
        <f t="shared" ca="1" si="59"/>
        <v>8969</v>
      </c>
      <c r="D1891" t="str">
        <f t="shared" ca="1" si="58"/>
        <v>user8969@example.com</v>
      </c>
    </row>
    <row r="1892" spans="1:4" x14ac:dyDescent="0.25">
      <c r="A1892" t="s">
        <v>127</v>
      </c>
      <c r="B1892" t="s">
        <v>128</v>
      </c>
      <c r="C1892">
        <f t="shared" ca="1" si="59"/>
        <v>8970</v>
      </c>
      <c r="D1892" t="str">
        <f t="shared" ca="1" si="58"/>
        <v>user8970@example.com</v>
      </c>
    </row>
    <row r="1893" spans="1:4" x14ac:dyDescent="0.25">
      <c r="A1893" t="s">
        <v>127</v>
      </c>
      <c r="B1893" t="s">
        <v>128</v>
      </c>
      <c r="C1893">
        <f t="shared" ca="1" si="59"/>
        <v>8971</v>
      </c>
      <c r="D1893" t="str">
        <f t="shared" ca="1" si="58"/>
        <v>user8971@example.com</v>
      </c>
    </row>
    <row r="1894" spans="1:4" x14ac:dyDescent="0.25">
      <c r="A1894" t="s">
        <v>127</v>
      </c>
      <c r="B1894" t="s">
        <v>128</v>
      </c>
      <c r="C1894">
        <f t="shared" ca="1" si="59"/>
        <v>8972</v>
      </c>
      <c r="D1894" t="str">
        <f t="shared" ca="1" si="58"/>
        <v>user8972@example.com</v>
      </c>
    </row>
    <row r="1895" spans="1:4" x14ac:dyDescent="0.25">
      <c r="A1895" t="s">
        <v>127</v>
      </c>
      <c r="B1895" t="s">
        <v>128</v>
      </c>
      <c r="C1895">
        <f t="shared" ca="1" si="59"/>
        <v>8973</v>
      </c>
      <c r="D1895" t="str">
        <f t="shared" ca="1" si="58"/>
        <v>user8973@example.com</v>
      </c>
    </row>
    <row r="1896" spans="1:4" x14ac:dyDescent="0.25">
      <c r="A1896" t="s">
        <v>127</v>
      </c>
      <c r="B1896" t="s">
        <v>128</v>
      </c>
      <c r="C1896">
        <f t="shared" ca="1" si="59"/>
        <v>8974</v>
      </c>
      <c r="D1896" t="str">
        <f t="shared" ca="1" si="58"/>
        <v>user8974@example.com</v>
      </c>
    </row>
    <row r="1897" spans="1:4" x14ac:dyDescent="0.25">
      <c r="A1897" t="s">
        <v>127</v>
      </c>
      <c r="B1897" t="s">
        <v>128</v>
      </c>
      <c r="C1897">
        <f t="shared" ca="1" si="59"/>
        <v>8975</v>
      </c>
      <c r="D1897" t="str">
        <f t="shared" ca="1" si="58"/>
        <v>user8975@example.com</v>
      </c>
    </row>
    <row r="1898" spans="1:4" x14ac:dyDescent="0.25">
      <c r="A1898" t="s">
        <v>127</v>
      </c>
      <c r="B1898" t="s">
        <v>128</v>
      </c>
      <c r="C1898">
        <f t="shared" ca="1" si="59"/>
        <v>8976</v>
      </c>
      <c r="D1898" t="str">
        <f t="shared" ca="1" si="58"/>
        <v>user8976@example.com</v>
      </c>
    </row>
    <row r="1899" spans="1:4" x14ac:dyDescent="0.25">
      <c r="A1899" t="s">
        <v>127</v>
      </c>
      <c r="B1899" t="s">
        <v>128</v>
      </c>
      <c r="C1899">
        <f t="shared" ca="1" si="59"/>
        <v>8977</v>
      </c>
      <c r="D1899" t="str">
        <f t="shared" ca="1" si="58"/>
        <v>user8977@example.com</v>
      </c>
    </row>
    <row r="1900" spans="1:4" x14ac:dyDescent="0.25">
      <c r="A1900" t="s">
        <v>127</v>
      </c>
      <c r="B1900" t="s">
        <v>128</v>
      </c>
      <c r="C1900">
        <f t="shared" ca="1" si="59"/>
        <v>8978</v>
      </c>
      <c r="D1900" t="str">
        <f t="shared" ca="1" si="58"/>
        <v>user8978@example.com</v>
      </c>
    </row>
    <row r="1901" spans="1:4" x14ac:dyDescent="0.25">
      <c r="A1901" t="s">
        <v>127</v>
      </c>
      <c r="B1901" t="s">
        <v>128</v>
      </c>
      <c r="C1901">
        <f t="shared" ca="1" si="59"/>
        <v>8979</v>
      </c>
      <c r="D1901" t="str">
        <f t="shared" ca="1" si="58"/>
        <v>user8979@example.com</v>
      </c>
    </row>
    <row r="1902" spans="1:4" x14ac:dyDescent="0.25">
      <c r="A1902" t="s">
        <v>127</v>
      </c>
      <c r="B1902" t="s">
        <v>128</v>
      </c>
      <c r="C1902">
        <f t="shared" ca="1" si="59"/>
        <v>8980</v>
      </c>
      <c r="D1902" t="str">
        <f t="shared" ca="1" si="58"/>
        <v>user8980@example.com</v>
      </c>
    </row>
    <row r="1903" spans="1:4" x14ac:dyDescent="0.25">
      <c r="A1903" t="s">
        <v>127</v>
      </c>
      <c r="B1903" t="s">
        <v>128</v>
      </c>
      <c r="C1903">
        <f t="shared" ca="1" si="59"/>
        <v>8981</v>
      </c>
      <c r="D1903" t="str">
        <f t="shared" ca="1" si="58"/>
        <v>user8981@example.com</v>
      </c>
    </row>
    <row r="1904" spans="1:4" x14ac:dyDescent="0.25">
      <c r="A1904" t="s">
        <v>127</v>
      </c>
      <c r="B1904" t="s">
        <v>128</v>
      </c>
      <c r="C1904">
        <f t="shared" ca="1" si="59"/>
        <v>8982</v>
      </c>
      <c r="D1904" t="str">
        <f t="shared" ca="1" si="58"/>
        <v>user8982@example.com</v>
      </c>
    </row>
    <row r="1905" spans="1:4" x14ac:dyDescent="0.25">
      <c r="A1905" t="s">
        <v>127</v>
      </c>
      <c r="B1905" t="s">
        <v>128</v>
      </c>
      <c r="C1905">
        <f t="shared" ca="1" si="59"/>
        <v>8983</v>
      </c>
      <c r="D1905" t="str">
        <f t="shared" ca="1" si="58"/>
        <v>user8983@example.com</v>
      </c>
    </row>
    <row r="1906" spans="1:4" x14ac:dyDescent="0.25">
      <c r="A1906" t="s">
        <v>127</v>
      </c>
      <c r="B1906" t="s">
        <v>128</v>
      </c>
      <c r="C1906">
        <f t="shared" ca="1" si="59"/>
        <v>8984</v>
      </c>
      <c r="D1906" t="str">
        <f t="shared" ca="1" si="58"/>
        <v>user8984@example.com</v>
      </c>
    </row>
    <row r="1907" spans="1:4" x14ac:dyDescent="0.25">
      <c r="A1907" t="s">
        <v>127</v>
      </c>
      <c r="B1907" t="s">
        <v>128</v>
      </c>
      <c r="C1907">
        <f t="shared" ca="1" si="59"/>
        <v>8985</v>
      </c>
      <c r="D1907" t="str">
        <f t="shared" ca="1" si="58"/>
        <v>user8985@example.com</v>
      </c>
    </row>
    <row r="1908" spans="1:4" x14ac:dyDescent="0.25">
      <c r="A1908" t="s">
        <v>127</v>
      </c>
      <c r="B1908" t="s">
        <v>128</v>
      </c>
      <c r="C1908">
        <f t="shared" ca="1" si="59"/>
        <v>8986</v>
      </c>
      <c r="D1908" t="str">
        <f t="shared" ca="1" si="58"/>
        <v>user8986@example.com</v>
      </c>
    </row>
    <row r="1909" spans="1:4" x14ac:dyDescent="0.25">
      <c r="A1909" t="s">
        <v>127</v>
      </c>
      <c r="B1909" t="s">
        <v>128</v>
      </c>
      <c r="C1909">
        <f t="shared" ca="1" si="59"/>
        <v>8987</v>
      </c>
      <c r="D1909" t="str">
        <f t="shared" ca="1" si="58"/>
        <v>user8987@example.com</v>
      </c>
    </row>
    <row r="1910" spans="1:4" x14ac:dyDescent="0.25">
      <c r="A1910" t="s">
        <v>127</v>
      </c>
      <c r="B1910" t="s">
        <v>128</v>
      </c>
      <c r="C1910">
        <f t="shared" ca="1" si="59"/>
        <v>8988</v>
      </c>
      <c r="D1910" t="str">
        <f t="shared" ca="1" si="58"/>
        <v>user8988@example.com</v>
      </c>
    </row>
    <row r="1911" spans="1:4" x14ac:dyDescent="0.25">
      <c r="A1911" t="s">
        <v>127</v>
      </c>
      <c r="B1911" t="s">
        <v>128</v>
      </c>
      <c r="C1911">
        <f t="shared" ca="1" si="59"/>
        <v>8989</v>
      </c>
      <c r="D1911" t="str">
        <f t="shared" ca="1" si="58"/>
        <v>user8989@example.com</v>
      </c>
    </row>
    <row r="1912" spans="1:4" x14ac:dyDescent="0.25">
      <c r="A1912" t="s">
        <v>127</v>
      </c>
      <c r="B1912" t="s">
        <v>128</v>
      </c>
      <c r="C1912">
        <f t="shared" ca="1" si="59"/>
        <v>8990</v>
      </c>
      <c r="D1912" t="str">
        <f t="shared" ca="1" si="58"/>
        <v>user8990@example.com</v>
      </c>
    </row>
    <row r="1913" spans="1:4" x14ac:dyDescent="0.25">
      <c r="A1913" t="s">
        <v>127</v>
      </c>
      <c r="B1913" t="s">
        <v>128</v>
      </c>
      <c r="C1913">
        <f t="shared" ca="1" si="59"/>
        <v>8991</v>
      </c>
      <c r="D1913" t="str">
        <f t="shared" ca="1" si="58"/>
        <v>user8991@example.com</v>
      </c>
    </row>
    <row r="1914" spans="1:4" x14ac:dyDescent="0.25">
      <c r="A1914" t="s">
        <v>127</v>
      </c>
      <c r="B1914" t="s">
        <v>128</v>
      </c>
      <c r="C1914">
        <f t="shared" ca="1" si="59"/>
        <v>8992</v>
      </c>
      <c r="D1914" t="str">
        <f t="shared" ca="1" si="58"/>
        <v>user8992@example.com</v>
      </c>
    </row>
    <row r="1915" spans="1:4" x14ac:dyDescent="0.25">
      <c r="A1915" t="s">
        <v>127</v>
      </c>
      <c r="B1915" t="s">
        <v>128</v>
      </c>
      <c r="C1915">
        <f t="shared" ca="1" si="59"/>
        <v>8993</v>
      </c>
      <c r="D1915" t="str">
        <f t="shared" ca="1" si="58"/>
        <v>user8993@example.com</v>
      </c>
    </row>
    <row r="1916" spans="1:4" x14ac:dyDescent="0.25">
      <c r="A1916" t="s">
        <v>127</v>
      </c>
      <c r="B1916" t="s">
        <v>128</v>
      </c>
      <c r="C1916">
        <f t="shared" ca="1" si="59"/>
        <v>8994</v>
      </c>
      <c r="D1916" t="str">
        <f t="shared" ca="1" si="58"/>
        <v>user8994@example.com</v>
      </c>
    </row>
    <row r="1917" spans="1:4" x14ac:dyDescent="0.25">
      <c r="A1917" t="s">
        <v>127</v>
      </c>
      <c r="B1917" t="s">
        <v>128</v>
      </c>
      <c r="C1917">
        <f t="shared" ca="1" si="59"/>
        <v>8995</v>
      </c>
      <c r="D1917" t="str">
        <f t="shared" ca="1" si="58"/>
        <v>user8995@example.com</v>
      </c>
    </row>
    <row r="1918" spans="1:4" x14ac:dyDescent="0.25">
      <c r="A1918" t="s">
        <v>127</v>
      </c>
      <c r="B1918" t="s">
        <v>128</v>
      </c>
      <c r="C1918">
        <f t="shared" ca="1" si="59"/>
        <v>8996</v>
      </c>
      <c r="D1918" t="str">
        <f t="shared" ca="1" si="58"/>
        <v>user8996@example.com</v>
      </c>
    </row>
    <row r="1919" spans="1:4" x14ac:dyDescent="0.25">
      <c r="A1919" t="s">
        <v>127</v>
      </c>
      <c r="B1919" t="s">
        <v>128</v>
      </c>
      <c r="C1919">
        <f t="shared" ca="1" si="59"/>
        <v>8997</v>
      </c>
      <c r="D1919" t="str">
        <f t="shared" ca="1" si="58"/>
        <v>user8997@example.com</v>
      </c>
    </row>
    <row r="1920" spans="1:4" x14ac:dyDescent="0.25">
      <c r="A1920" t="s">
        <v>127</v>
      </c>
      <c r="B1920" t="s">
        <v>128</v>
      </c>
      <c r="C1920">
        <f t="shared" ca="1" si="59"/>
        <v>8998</v>
      </c>
      <c r="D1920" t="str">
        <f t="shared" ca="1" si="58"/>
        <v>user8998@example.com</v>
      </c>
    </row>
    <row r="1921" spans="1:4" x14ac:dyDescent="0.25">
      <c r="A1921" t="s">
        <v>127</v>
      </c>
      <c r="B1921" t="s">
        <v>128</v>
      </c>
      <c r="C1921">
        <f t="shared" ca="1" si="59"/>
        <v>8999</v>
      </c>
      <c r="D1921" t="str">
        <f t="shared" ca="1" si="58"/>
        <v>user8999@example.com</v>
      </c>
    </row>
    <row r="1922" spans="1:4" x14ac:dyDescent="0.25">
      <c r="A1922" t="s">
        <v>127</v>
      </c>
      <c r="B1922" t="s">
        <v>128</v>
      </c>
      <c r="C1922">
        <f t="shared" ca="1" si="59"/>
        <v>9000</v>
      </c>
      <c r="D1922" t="str">
        <f t="shared" ref="D1922:D1985" ca="1" si="60">_xlfn.CONCAT(A1922,C1922,B1922)</f>
        <v>user9000@example.com</v>
      </c>
    </row>
    <row r="1923" spans="1:4" x14ac:dyDescent="0.25">
      <c r="A1923" t="s">
        <v>127</v>
      </c>
      <c r="B1923" t="s">
        <v>128</v>
      </c>
      <c r="C1923">
        <f t="shared" ref="C1923:C1986" ca="1" si="61">C1922+1</f>
        <v>9001</v>
      </c>
      <c r="D1923" t="str">
        <f t="shared" ca="1" si="60"/>
        <v>user9001@example.com</v>
      </c>
    </row>
    <row r="1924" spans="1:4" x14ac:dyDescent="0.25">
      <c r="A1924" t="s">
        <v>127</v>
      </c>
      <c r="B1924" t="s">
        <v>128</v>
      </c>
      <c r="C1924">
        <f t="shared" ca="1" si="61"/>
        <v>9002</v>
      </c>
      <c r="D1924" t="str">
        <f t="shared" ca="1" si="60"/>
        <v>user9002@example.com</v>
      </c>
    </row>
    <row r="1925" spans="1:4" x14ac:dyDescent="0.25">
      <c r="A1925" t="s">
        <v>127</v>
      </c>
      <c r="B1925" t="s">
        <v>128</v>
      </c>
      <c r="C1925">
        <f t="shared" ca="1" si="61"/>
        <v>9003</v>
      </c>
      <c r="D1925" t="str">
        <f t="shared" ca="1" si="60"/>
        <v>user9003@example.com</v>
      </c>
    </row>
    <row r="1926" spans="1:4" x14ac:dyDescent="0.25">
      <c r="A1926" t="s">
        <v>127</v>
      </c>
      <c r="B1926" t="s">
        <v>128</v>
      </c>
      <c r="C1926">
        <f t="shared" ca="1" si="61"/>
        <v>9004</v>
      </c>
      <c r="D1926" t="str">
        <f t="shared" ca="1" si="60"/>
        <v>user9004@example.com</v>
      </c>
    </row>
    <row r="1927" spans="1:4" x14ac:dyDescent="0.25">
      <c r="A1927" t="s">
        <v>127</v>
      </c>
      <c r="B1927" t="s">
        <v>128</v>
      </c>
      <c r="C1927">
        <f t="shared" ca="1" si="61"/>
        <v>9005</v>
      </c>
      <c r="D1927" t="str">
        <f t="shared" ca="1" si="60"/>
        <v>user9005@example.com</v>
      </c>
    </row>
    <row r="1928" spans="1:4" x14ac:dyDescent="0.25">
      <c r="A1928" t="s">
        <v>127</v>
      </c>
      <c r="B1928" t="s">
        <v>128</v>
      </c>
      <c r="C1928">
        <f t="shared" ca="1" si="61"/>
        <v>9006</v>
      </c>
      <c r="D1928" t="str">
        <f t="shared" ca="1" si="60"/>
        <v>user9006@example.com</v>
      </c>
    </row>
    <row r="1929" spans="1:4" x14ac:dyDescent="0.25">
      <c r="A1929" t="s">
        <v>127</v>
      </c>
      <c r="B1929" t="s">
        <v>128</v>
      </c>
      <c r="C1929">
        <f t="shared" ca="1" si="61"/>
        <v>9007</v>
      </c>
      <c r="D1929" t="str">
        <f t="shared" ca="1" si="60"/>
        <v>user9007@example.com</v>
      </c>
    </row>
    <row r="1930" spans="1:4" x14ac:dyDescent="0.25">
      <c r="A1930" t="s">
        <v>127</v>
      </c>
      <c r="B1930" t="s">
        <v>128</v>
      </c>
      <c r="C1930">
        <f t="shared" ca="1" si="61"/>
        <v>9008</v>
      </c>
      <c r="D1930" t="str">
        <f t="shared" ca="1" si="60"/>
        <v>user9008@example.com</v>
      </c>
    </row>
    <row r="1931" spans="1:4" x14ac:dyDescent="0.25">
      <c r="A1931" t="s">
        <v>127</v>
      </c>
      <c r="B1931" t="s">
        <v>128</v>
      </c>
      <c r="C1931">
        <f t="shared" ca="1" si="61"/>
        <v>9009</v>
      </c>
      <c r="D1931" t="str">
        <f t="shared" ca="1" si="60"/>
        <v>user9009@example.com</v>
      </c>
    </row>
    <row r="1932" spans="1:4" x14ac:dyDescent="0.25">
      <c r="A1932" t="s">
        <v>127</v>
      </c>
      <c r="B1932" t="s">
        <v>128</v>
      </c>
      <c r="C1932">
        <f t="shared" ca="1" si="61"/>
        <v>9010</v>
      </c>
      <c r="D1932" t="str">
        <f t="shared" ca="1" si="60"/>
        <v>user9010@example.com</v>
      </c>
    </row>
    <row r="1933" spans="1:4" x14ac:dyDescent="0.25">
      <c r="A1933" t="s">
        <v>127</v>
      </c>
      <c r="B1933" t="s">
        <v>128</v>
      </c>
      <c r="C1933">
        <f t="shared" ca="1" si="61"/>
        <v>9011</v>
      </c>
      <c r="D1933" t="str">
        <f t="shared" ca="1" si="60"/>
        <v>user9011@example.com</v>
      </c>
    </row>
    <row r="1934" spans="1:4" x14ac:dyDescent="0.25">
      <c r="A1934" t="s">
        <v>127</v>
      </c>
      <c r="B1934" t="s">
        <v>128</v>
      </c>
      <c r="C1934">
        <f t="shared" ca="1" si="61"/>
        <v>9012</v>
      </c>
      <c r="D1934" t="str">
        <f t="shared" ca="1" si="60"/>
        <v>user9012@example.com</v>
      </c>
    </row>
    <row r="1935" spans="1:4" x14ac:dyDescent="0.25">
      <c r="A1935" t="s">
        <v>127</v>
      </c>
      <c r="B1935" t="s">
        <v>128</v>
      </c>
      <c r="C1935">
        <f t="shared" ca="1" si="61"/>
        <v>9013</v>
      </c>
      <c r="D1935" t="str">
        <f t="shared" ca="1" si="60"/>
        <v>user9013@example.com</v>
      </c>
    </row>
    <row r="1936" spans="1:4" x14ac:dyDescent="0.25">
      <c r="A1936" t="s">
        <v>127</v>
      </c>
      <c r="B1936" t="s">
        <v>128</v>
      </c>
      <c r="C1936">
        <f t="shared" ca="1" si="61"/>
        <v>9014</v>
      </c>
      <c r="D1936" t="str">
        <f t="shared" ca="1" si="60"/>
        <v>user9014@example.com</v>
      </c>
    </row>
    <row r="1937" spans="1:4" x14ac:dyDescent="0.25">
      <c r="A1937" t="s">
        <v>127</v>
      </c>
      <c r="B1937" t="s">
        <v>128</v>
      </c>
      <c r="C1937">
        <f t="shared" ca="1" si="61"/>
        <v>9015</v>
      </c>
      <c r="D1937" t="str">
        <f t="shared" ca="1" si="60"/>
        <v>user9015@example.com</v>
      </c>
    </row>
    <row r="1938" spans="1:4" x14ac:dyDescent="0.25">
      <c r="A1938" t="s">
        <v>127</v>
      </c>
      <c r="B1938" t="s">
        <v>128</v>
      </c>
      <c r="C1938">
        <f t="shared" ca="1" si="61"/>
        <v>9016</v>
      </c>
      <c r="D1938" t="str">
        <f t="shared" ca="1" si="60"/>
        <v>user9016@example.com</v>
      </c>
    </row>
    <row r="1939" spans="1:4" x14ac:dyDescent="0.25">
      <c r="A1939" t="s">
        <v>127</v>
      </c>
      <c r="B1939" t="s">
        <v>128</v>
      </c>
      <c r="C1939">
        <f t="shared" ca="1" si="61"/>
        <v>9017</v>
      </c>
      <c r="D1939" t="str">
        <f t="shared" ca="1" si="60"/>
        <v>user9017@example.com</v>
      </c>
    </row>
    <row r="1940" spans="1:4" x14ac:dyDescent="0.25">
      <c r="A1940" t="s">
        <v>127</v>
      </c>
      <c r="B1940" t="s">
        <v>128</v>
      </c>
      <c r="C1940">
        <f t="shared" ca="1" si="61"/>
        <v>9018</v>
      </c>
      <c r="D1940" t="str">
        <f t="shared" ca="1" si="60"/>
        <v>user9018@example.com</v>
      </c>
    </row>
    <row r="1941" spans="1:4" x14ac:dyDescent="0.25">
      <c r="A1941" t="s">
        <v>127</v>
      </c>
      <c r="B1941" t="s">
        <v>128</v>
      </c>
      <c r="C1941">
        <f t="shared" ca="1" si="61"/>
        <v>9019</v>
      </c>
      <c r="D1941" t="str">
        <f t="shared" ca="1" si="60"/>
        <v>user9019@example.com</v>
      </c>
    </row>
    <row r="1942" spans="1:4" x14ac:dyDescent="0.25">
      <c r="A1942" t="s">
        <v>127</v>
      </c>
      <c r="B1942" t="s">
        <v>128</v>
      </c>
      <c r="C1942">
        <f t="shared" ca="1" si="61"/>
        <v>9020</v>
      </c>
      <c r="D1942" t="str">
        <f t="shared" ca="1" si="60"/>
        <v>user9020@example.com</v>
      </c>
    </row>
    <row r="1943" spans="1:4" x14ac:dyDescent="0.25">
      <c r="A1943" t="s">
        <v>127</v>
      </c>
      <c r="B1943" t="s">
        <v>128</v>
      </c>
      <c r="C1943">
        <f t="shared" ca="1" si="61"/>
        <v>9021</v>
      </c>
      <c r="D1943" t="str">
        <f t="shared" ca="1" si="60"/>
        <v>user9021@example.com</v>
      </c>
    </row>
    <row r="1944" spans="1:4" x14ac:dyDescent="0.25">
      <c r="A1944" t="s">
        <v>127</v>
      </c>
      <c r="B1944" t="s">
        <v>128</v>
      </c>
      <c r="C1944">
        <f t="shared" ca="1" si="61"/>
        <v>9022</v>
      </c>
      <c r="D1944" t="str">
        <f t="shared" ca="1" si="60"/>
        <v>user9022@example.com</v>
      </c>
    </row>
    <row r="1945" spans="1:4" x14ac:dyDescent="0.25">
      <c r="A1945" t="s">
        <v>127</v>
      </c>
      <c r="B1945" t="s">
        <v>128</v>
      </c>
      <c r="C1945">
        <f t="shared" ca="1" si="61"/>
        <v>9023</v>
      </c>
      <c r="D1945" t="str">
        <f t="shared" ca="1" si="60"/>
        <v>user9023@example.com</v>
      </c>
    </row>
    <row r="1946" spans="1:4" x14ac:dyDescent="0.25">
      <c r="A1946" t="s">
        <v>127</v>
      </c>
      <c r="B1946" t="s">
        <v>128</v>
      </c>
      <c r="C1946">
        <f t="shared" ca="1" si="61"/>
        <v>9024</v>
      </c>
      <c r="D1946" t="str">
        <f t="shared" ca="1" si="60"/>
        <v>user9024@example.com</v>
      </c>
    </row>
    <row r="1947" spans="1:4" x14ac:dyDescent="0.25">
      <c r="A1947" t="s">
        <v>127</v>
      </c>
      <c r="B1947" t="s">
        <v>128</v>
      </c>
      <c r="C1947">
        <f t="shared" ca="1" si="61"/>
        <v>9025</v>
      </c>
      <c r="D1947" t="str">
        <f t="shared" ca="1" si="60"/>
        <v>user9025@example.com</v>
      </c>
    </row>
    <row r="1948" spans="1:4" x14ac:dyDescent="0.25">
      <c r="A1948" t="s">
        <v>127</v>
      </c>
      <c r="B1948" t="s">
        <v>128</v>
      </c>
      <c r="C1948">
        <f t="shared" ca="1" si="61"/>
        <v>9026</v>
      </c>
      <c r="D1948" t="str">
        <f t="shared" ca="1" si="60"/>
        <v>user9026@example.com</v>
      </c>
    </row>
    <row r="1949" spans="1:4" x14ac:dyDescent="0.25">
      <c r="A1949" t="s">
        <v>127</v>
      </c>
      <c r="B1949" t="s">
        <v>128</v>
      </c>
      <c r="C1949">
        <f t="shared" ca="1" si="61"/>
        <v>9027</v>
      </c>
      <c r="D1949" t="str">
        <f t="shared" ca="1" si="60"/>
        <v>user9027@example.com</v>
      </c>
    </row>
    <row r="1950" spans="1:4" x14ac:dyDescent="0.25">
      <c r="A1950" t="s">
        <v>127</v>
      </c>
      <c r="B1950" t="s">
        <v>128</v>
      </c>
      <c r="C1950">
        <f t="shared" ca="1" si="61"/>
        <v>9028</v>
      </c>
      <c r="D1950" t="str">
        <f t="shared" ca="1" si="60"/>
        <v>user9028@example.com</v>
      </c>
    </row>
    <row r="1951" spans="1:4" x14ac:dyDescent="0.25">
      <c r="A1951" t="s">
        <v>127</v>
      </c>
      <c r="B1951" t="s">
        <v>128</v>
      </c>
      <c r="C1951">
        <f t="shared" ca="1" si="61"/>
        <v>9029</v>
      </c>
      <c r="D1951" t="str">
        <f t="shared" ca="1" si="60"/>
        <v>user9029@example.com</v>
      </c>
    </row>
    <row r="1952" spans="1:4" x14ac:dyDescent="0.25">
      <c r="A1952" t="s">
        <v>127</v>
      </c>
      <c r="B1952" t="s">
        <v>128</v>
      </c>
      <c r="C1952">
        <f t="shared" ca="1" si="61"/>
        <v>9030</v>
      </c>
      <c r="D1952" t="str">
        <f t="shared" ca="1" si="60"/>
        <v>user9030@example.com</v>
      </c>
    </row>
    <row r="1953" spans="1:4" x14ac:dyDescent="0.25">
      <c r="A1953" t="s">
        <v>127</v>
      </c>
      <c r="B1953" t="s">
        <v>128</v>
      </c>
      <c r="C1953">
        <f t="shared" ca="1" si="61"/>
        <v>9031</v>
      </c>
      <c r="D1953" t="str">
        <f t="shared" ca="1" si="60"/>
        <v>user9031@example.com</v>
      </c>
    </row>
    <row r="1954" spans="1:4" x14ac:dyDescent="0.25">
      <c r="A1954" t="s">
        <v>127</v>
      </c>
      <c r="B1954" t="s">
        <v>128</v>
      </c>
      <c r="C1954">
        <f t="shared" ca="1" si="61"/>
        <v>9032</v>
      </c>
      <c r="D1954" t="str">
        <f t="shared" ca="1" si="60"/>
        <v>user9032@example.com</v>
      </c>
    </row>
    <row r="1955" spans="1:4" x14ac:dyDescent="0.25">
      <c r="A1955" t="s">
        <v>127</v>
      </c>
      <c r="B1955" t="s">
        <v>128</v>
      </c>
      <c r="C1955">
        <f t="shared" ca="1" si="61"/>
        <v>9033</v>
      </c>
      <c r="D1955" t="str">
        <f t="shared" ca="1" si="60"/>
        <v>user9033@example.com</v>
      </c>
    </row>
    <row r="1956" spans="1:4" x14ac:dyDescent="0.25">
      <c r="A1956" t="s">
        <v>127</v>
      </c>
      <c r="B1956" t="s">
        <v>128</v>
      </c>
      <c r="C1956">
        <f t="shared" ca="1" si="61"/>
        <v>9034</v>
      </c>
      <c r="D1956" t="str">
        <f t="shared" ca="1" si="60"/>
        <v>user9034@example.com</v>
      </c>
    </row>
    <row r="1957" spans="1:4" x14ac:dyDescent="0.25">
      <c r="A1957" t="s">
        <v>127</v>
      </c>
      <c r="B1957" t="s">
        <v>128</v>
      </c>
      <c r="C1957">
        <f t="shared" ca="1" si="61"/>
        <v>9035</v>
      </c>
      <c r="D1957" t="str">
        <f t="shared" ca="1" si="60"/>
        <v>user9035@example.com</v>
      </c>
    </row>
    <row r="1958" spans="1:4" x14ac:dyDescent="0.25">
      <c r="A1958" t="s">
        <v>127</v>
      </c>
      <c r="B1958" t="s">
        <v>128</v>
      </c>
      <c r="C1958">
        <f t="shared" ca="1" si="61"/>
        <v>9036</v>
      </c>
      <c r="D1958" t="str">
        <f t="shared" ca="1" si="60"/>
        <v>user9036@example.com</v>
      </c>
    </row>
    <row r="1959" spans="1:4" x14ac:dyDescent="0.25">
      <c r="A1959" t="s">
        <v>127</v>
      </c>
      <c r="B1959" t="s">
        <v>128</v>
      </c>
      <c r="C1959">
        <f t="shared" ca="1" si="61"/>
        <v>9037</v>
      </c>
      <c r="D1959" t="str">
        <f t="shared" ca="1" si="60"/>
        <v>user9037@example.com</v>
      </c>
    </row>
    <row r="1960" spans="1:4" x14ac:dyDescent="0.25">
      <c r="A1960" t="s">
        <v>127</v>
      </c>
      <c r="B1960" t="s">
        <v>128</v>
      </c>
      <c r="C1960">
        <f t="shared" ca="1" si="61"/>
        <v>9038</v>
      </c>
      <c r="D1960" t="str">
        <f t="shared" ca="1" si="60"/>
        <v>user9038@example.com</v>
      </c>
    </row>
    <row r="1961" spans="1:4" x14ac:dyDescent="0.25">
      <c r="A1961" t="s">
        <v>127</v>
      </c>
      <c r="B1961" t="s">
        <v>128</v>
      </c>
      <c r="C1961">
        <f t="shared" ca="1" si="61"/>
        <v>9039</v>
      </c>
      <c r="D1961" t="str">
        <f t="shared" ca="1" si="60"/>
        <v>user9039@example.com</v>
      </c>
    </row>
    <row r="1962" spans="1:4" x14ac:dyDescent="0.25">
      <c r="A1962" t="s">
        <v>127</v>
      </c>
      <c r="B1962" t="s">
        <v>128</v>
      </c>
      <c r="C1962">
        <f t="shared" ca="1" si="61"/>
        <v>9040</v>
      </c>
      <c r="D1962" t="str">
        <f t="shared" ca="1" si="60"/>
        <v>user9040@example.com</v>
      </c>
    </row>
    <row r="1963" spans="1:4" x14ac:dyDescent="0.25">
      <c r="A1963" t="s">
        <v>127</v>
      </c>
      <c r="B1963" t="s">
        <v>128</v>
      </c>
      <c r="C1963">
        <f t="shared" ca="1" si="61"/>
        <v>9041</v>
      </c>
      <c r="D1963" t="str">
        <f t="shared" ca="1" si="60"/>
        <v>user9041@example.com</v>
      </c>
    </row>
    <row r="1964" spans="1:4" x14ac:dyDescent="0.25">
      <c r="A1964" t="s">
        <v>127</v>
      </c>
      <c r="B1964" t="s">
        <v>128</v>
      </c>
      <c r="C1964">
        <f t="shared" ca="1" si="61"/>
        <v>9042</v>
      </c>
      <c r="D1964" t="str">
        <f t="shared" ca="1" si="60"/>
        <v>user9042@example.com</v>
      </c>
    </row>
    <row r="1965" spans="1:4" x14ac:dyDescent="0.25">
      <c r="A1965" t="s">
        <v>127</v>
      </c>
      <c r="B1965" t="s">
        <v>128</v>
      </c>
      <c r="C1965">
        <f t="shared" ca="1" si="61"/>
        <v>9043</v>
      </c>
      <c r="D1965" t="str">
        <f t="shared" ca="1" si="60"/>
        <v>user9043@example.com</v>
      </c>
    </row>
    <row r="1966" spans="1:4" x14ac:dyDescent="0.25">
      <c r="A1966" t="s">
        <v>127</v>
      </c>
      <c r="B1966" t="s">
        <v>128</v>
      </c>
      <c r="C1966">
        <f t="shared" ca="1" si="61"/>
        <v>9044</v>
      </c>
      <c r="D1966" t="str">
        <f t="shared" ca="1" si="60"/>
        <v>user9044@example.com</v>
      </c>
    </row>
    <row r="1967" spans="1:4" x14ac:dyDescent="0.25">
      <c r="A1967" t="s">
        <v>127</v>
      </c>
      <c r="B1967" t="s">
        <v>128</v>
      </c>
      <c r="C1967">
        <f t="shared" ca="1" si="61"/>
        <v>9045</v>
      </c>
      <c r="D1967" t="str">
        <f t="shared" ca="1" si="60"/>
        <v>user9045@example.com</v>
      </c>
    </row>
    <row r="1968" spans="1:4" x14ac:dyDescent="0.25">
      <c r="A1968" t="s">
        <v>127</v>
      </c>
      <c r="B1968" t="s">
        <v>128</v>
      </c>
      <c r="C1968">
        <f t="shared" ca="1" si="61"/>
        <v>9046</v>
      </c>
      <c r="D1968" t="str">
        <f t="shared" ca="1" si="60"/>
        <v>user9046@example.com</v>
      </c>
    </row>
    <row r="1969" spans="1:4" x14ac:dyDescent="0.25">
      <c r="A1969" t="s">
        <v>127</v>
      </c>
      <c r="B1969" t="s">
        <v>128</v>
      </c>
      <c r="C1969">
        <f t="shared" ca="1" si="61"/>
        <v>9047</v>
      </c>
      <c r="D1969" t="str">
        <f t="shared" ca="1" si="60"/>
        <v>user9047@example.com</v>
      </c>
    </row>
    <row r="1970" spans="1:4" x14ac:dyDescent="0.25">
      <c r="A1970" t="s">
        <v>127</v>
      </c>
      <c r="B1970" t="s">
        <v>128</v>
      </c>
      <c r="C1970">
        <f t="shared" ca="1" si="61"/>
        <v>9048</v>
      </c>
      <c r="D1970" t="str">
        <f t="shared" ca="1" si="60"/>
        <v>user9048@example.com</v>
      </c>
    </row>
    <row r="1971" spans="1:4" x14ac:dyDescent="0.25">
      <c r="A1971" t="s">
        <v>127</v>
      </c>
      <c r="B1971" t="s">
        <v>128</v>
      </c>
      <c r="C1971">
        <f t="shared" ca="1" si="61"/>
        <v>9049</v>
      </c>
      <c r="D1971" t="str">
        <f t="shared" ca="1" si="60"/>
        <v>user9049@example.com</v>
      </c>
    </row>
    <row r="1972" spans="1:4" x14ac:dyDescent="0.25">
      <c r="A1972" t="s">
        <v>127</v>
      </c>
      <c r="B1972" t="s">
        <v>128</v>
      </c>
      <c r="C1972">
        <f t="shared" ca="1" si="61"/>
        <v>9050</v>
      </c>
      <c r="D1972" t="str">
        <f t="shared" ca="1" si="60"/>
        <v>user9050@example.com</v>
      </c>
    </row>
    <row r="1973" spans="1:4" x14ac:dyDescent="0.25">
      <c r="A1973" t="s">
        <v>127</v>
      </c>
      <c r="B1973" t="s">
        <v>128</v>
      </c>
      <c r="C1973">
        <f t="shared" ca="1" si="61"/>
        <v>9051</v>
      </c>
      <c r="D1973" t="str">
        <f t="shared" ca="1" si="60"/>
        <v>user9051@example.com</v>
      </c>
    </row>
    <row r="1974" spans="1:4" x14ac:dyDescent="0.25">
      <c r="A1974" t="s">
        <v>127</v>
      </c>
      <c r="B1974" t="s">
        <v>128</v>
      </c>
      <c r="C1974">
        <f t="shared" ca="1" si="61"/>
        <v>9052</v>
      </c>
      <c r="D1974" t="str">
        <f t="shared" ca="1" si="60"/>
        <v>user9052@example.com</v>
      </c>
    </row>
    <row r="1975" spans="1:4" x14ac:dyDescent="0.25">
      <c r="A1975" t="s">
        <v>127</v>
      </c>
      <c r="B1975" t="s">
        <v>128</v>
      </c>
      <c r="C1975">
        <f t="shared" ca="1" si="61"/>
        <v>9053</v>
      </c>
      <c r="D1975" t="str">
        <f t="shared" ca="1" si="60"/>
        <v>user9053@example.com</v>
      </c>
    </row>
    <row r="1976" spans="1:4" x14ac:dyDescent="0.25">
      <c r="A1976" t="s">
        <v>127</v>
      </c>
      <c r="B1976" t="s">
        <v>128</v>
      </c>
      <c r="C1976">
        <f t="shared" ca="1" si="61"/>
        <v>9054</v>
      </c>
      <c r="D1976" t="str">
        <f t="shared" ca="1" si="60"/>
        <v>user9054@example.com</v>
      </c>
    </row>
    <row r="1977" spans="1:4" x14ac:dyDescent="0.25">
      <c r="A1977" t="s">
        <v>127</v>
      </c>
      <c r="B1977" t="s">
        <v>128</v>
      </c>
      <c r="C1977">
        <f t="shared" ca="1" si="61"/>
        <v>9055</v>
      </c>
      <c r="D1977" t="str">
        <f t="shared" ca="1" si="60"/>
        <v>user9055@example.com</v>
      </c>
    </row>
    <row r="1978" spans="1:4" x14ac:dyDescent="0.25">
      <c r="A1978" t="s">
        <v>127</v>
      </c>
      <c r="B1978" t="s">
        <v>128</v>
      </c>
      <c r="C1978">
        <f t="shared" ca="1" si="61"/>
        <v>9056</v>
      </c>
      <c r="D1978" t="str">
        <f t="shared" ca="1" si="60"/>
        <v>user9056@example.com</v>
      </c>
    </row>
    <row r="1979" spans="1:4" x14ac:dyDescent="0.25">
      <c r="A1979" t="s">
        <v>127</v>
      </c>
      <c r="B1979" t="s">
        <v>128</v>
      </c>
      <c r="C1979">
        <f t="shared" ca="1" si="61"/>
        <v>9057</v>
      </c>
      <c r="D1979" t="str">
        <f t="shared" ca="1" si="60"/>
        <v>user9057@example.com</v>
      </c>
    </row>
    <row r="1980" spans="1:4" x14ac:dyDescent="0.25">
      <c r="A1980" t="s">
        <v>127</v>
      </c>
      <c r="B1980" t="s">
        <v>128</v>
      </c>
      <c r="C1980">
        <f t="shared" ca="1" si="61"/>
        <v>9058</v>
      </c>
      <c r="D1980" t="str">
        <f t="shared" ca="1" si="60"/>
        <v>user9058@example.com</v>
      </c>
    </row>
    <row r="1981" spans="1:4" x14ac:dyDescent="0.25">
      <c r="A1981" t="s">
        <v>127</v>
      </c>
      <c r="B1981" t="s">
        <v>128</v>
      </c>
      <c r="C1981">
        <f t="shared" ca="1" si="61"/>
        <v>9059</v>
      </c>
      <c r="D1981" t="str">
        <f t="shared" ca="1" si="60"/>
        <v>user9059@example.com</v>
      </c>
    </row>
    <row r="1982" spans="1:4" x14ac:dyDescent="0.25">
      <c r="A1982" t="s">
        <v>127</v>
      </c>
      <c r="B1982" t="s">
        <v>128</v>
      </c>
      <c r="C1982">
        <f t="shared" ca="1" si="61"/>
        <v>9060</v>
      </c>
      <c r="D1982" t="str">
        <f t="shared" ca="1" si="60"/>
        <v>user9060@example.com</v>
      </c>
    </row>
    <row r="1983" spans="1:4" x14ac:dyDescent="0.25">
      <c r="A1983" t="s">
        <v>127</v>
      </c>
      <c r="B1983" t="s">
        <v>128</v>
      </c>
      <c r="C1983">
        <f t="shared" ca="1" si="61"/>
        <v>9061</v>
      </c>
      <c r="D1983" t="str">
        <f t="shared" ca="1" si="60"/>
        <v>user9061@example.com</v>
      </c>
    </row>
    <row r="1984" spans="1:4" x14ac:dyDescent="0.25">
      <c r="A1984" t="s">
        <v>127</v>
      </c>
      <c r="B1984" t="s">
        <v>128</v>
      </c>
      <c r="C1984">
        <f t="shared" ca="1" si="61"/>
        <v>9062</v>
      </c>
      <c r="D1984" t="str">
        <f t="shared" ca="1" si="60"/>
        <v>user9062@example.com</v>
      </c>
    </row>
    <row r="1985" spans="1:4" x14ac:dyDescent="0.25">
      <c r="A1985" t="s">
        <v>127</v>
      </c>
      <c r="B1985" t="s">
        <v>128</v>
      </c>
      <c r="C1985">
        <f t="shared" ca="1" si="61"/>
        <v>9063</v>
      </c>
      <c r="D1985" t="str">
        <f t="shared" ca="1" si="60"/>
        <v>user9063@example.com</v>
      </c>
    </row>
    <row r="1986" spans="1:4" x14ac:dyDescent="0.25">
      <c r="A1986" t="s">
        <v>127</v>
      </c>
      <c r="B1986" t="s">
        <v>128</v>
      </c>
      <c r="C1986">
        <f t="shared" ca="1" si="61"/>
        <v>9064</v>
      </c>
      <c r="D1986" t="str">
        <f t="shared" ref="D1986:D2049" ca="1" si="62">_xlfn.CONCAT(A1986,C1986,B1986)</f>
        <v>user9064@example.com</v>
      </c>
    </row>
    <row r="1987" spans="1:4" x14ac:dyDescent="0.25">
      <c r="A1987" t="s">
        <v>127</v>
      </c>
      <c r="B1987" t="s">
        <v>128</v>
      </c>
      <c r="C1987">
        <f t="shared" ref="C1987:C2050" ca="1" si="63">C1986+1</f>
        <v>9065</v>
      </c>
      <c r="D1987" t="str">
        <f t="shared" ca="1" si="62"/>
        <v>user9065@example.com</v>
      </c>
    </row>
    <row r="1988" spans="1:4" x14ac:dyDescent="0.25">
      <c r="A1988" t="s">
        <v>127</v>
      </c>
      <c r="B1988" t="s">
        <v>128</v>
      </c>
      <c r="C1988">
        <f t="shared" ca="1" si="63"/>
        <v>9066</v>
      </c>
      <c r="D1988" t="str">
        <f t="shared" ca="1" si="62"/>
        <v>user9066@example.com</v>
      </c>
    </row>
    <row r="1989" spans="1:4" x14ac:dyDescent="0.25">
      <c r="A1989" t="s">
        <v>127</v>
      </c>
      <c r="B1989" t="s">
        <v>128</v>
      </c>
      <c r="C1989">
        <f t="shared" ca="1" si="63"/>
        <v>9067</v>
      </c>
      <c r="D1989" t="str">
        <f t="shared" ca="1" si="62"/>
        <v>user9067@example.com</v>
      </c>
    </row>
    <row r="1990" spans="1:4" x14ac:dyDescent="0.25">
      <c r="A1990" t="s">
        <v>127</v>
      </c>
      <c r="B1990" t="s">
        <v>128</v>
      </c>
      <c r="C1990">
        <f t="shared" ca="1" si="63"/>
        <v>9068</v>
      </c>
      <c r="D1990" t="str">
        <f t="shared" ca="1" si="62"/>
        <v>user9068@example.com</v>
      </c>
    </row>
    <row r="1991" spans="1:4" x14ac:dyDescent="0.25">
      <c r="A1991" t="s">
        <v>127</v>
      </c>
      <c r="B1991" t="s">
        <v>128</v>
      </c>
      <c r="C1991">
        <f t="shared" ca="1" si="63"/>
        <v>9069</v>
      </c>
      <c r="D1991" t="str">
        <f t="shared" ca="1" si="62"/>
        <v>user9069@example.com</v>
      </c>
    </row>
    <row r="1992" spans="1:4" x14ac:dyDescent="0.25">
      <c r="A1992" t="s">
        <v>127</v>
      </c>
      <c r="B1992" t="s">
        <v>128</v>
      </c>
      <c r="C1992">
        <f t="shared" ca="1" si="63"/>
        <v>9070</v>
      </c>
      <c r="D1992" t="str">
        <f t="shared" ca="1" si="62"/>
        <v>user9070@example.com</v>
      </c>
    </row>
    <row r="1993" spans="1:4" x14ac:dyDescent="0.25">
      <c r="A1993" t="s">
        <v>127</v>
      </c>
      <c r="B1993" t="s">
        <v>128</v>
      </c>
      <c r="C1993">
        <f t="shared" ca="1" si="63"/>
        <v>9071</v>
      </c>
      <c r="D1993" t="str">
        <f t="shared" ca="1" si="62"/>
        <v>user9071@example.com</v>
      </c>
    </row>
    <row r="1994" spans="1:4" x14ac:dyDescent="0.25">
      <c r="A1994" t="s">
        <v>127</v>
      </c>
      <c r="B1994" t="s">
        <v>128</v>
      </c>
      <c r="C1994">
        <f t="shared" ca="1" si="63"/>
        <v>9072</v>
      </c>
      <c r="D1994" t="str">
        <f t="shared" ca="1" si="62"/>
        <v>user9072@example.com</v>
      </c>
    </row>
    <row r="1995" spans="1:4" x14ac:dyDescent="0.25">
      <c r="A1995" t="s">
        <v>127</v>
      </c>
      <c r="B1995" t="s">
        <v>128</v>
      </c>
      <c r="C1995">
        <f t="shared" ca="1" si="63"/>
        <v>9073</v>
      </c>
      <c r="D1995" t="str">
        <f t="shared" ca="1" si="62"/>
        <v>user9073@example.com</v>
      </c>
    </row>
    <row r="1996" spans="1:4" x14ac:dyDescent="0.25">
      <c r="A1996" t="s">
        <v>127</v>
      </c>
      <c r="B1996" t="s">
        <v>128</v>
      </c>
      <c r="C1996">
        <f t="shared" ca="1" si="63"/>
        <v>9074</v>
      </c>
      <c r="D1996" t="str">
        <f t="shared" ca="1" si="62"/>
        <v>user9074@example.com</v>
      </c>
    </row>
    <row r="1997" spans="1:4" x14ac:dyDescent="0.25">
      <c r="A1997" t="s">
        <v>127</v>
      </c>
      <c r="B1997" t="s">
        <v>128</v>
      </c>
      <c r="C1997">
        <f t="shared" ca="1" si="63"/>
        <v>9075</v>
      </c>
      <c r="D1997" t="str">
        <f t="shared" ca="1" si="62"/>
        <v>user9075@example.com</v>
      </c>
    </row>
    <row r="1998" spans="1:4" x14ac:dyDescent="0.25">
      <c r="A1998" t="s">
        <v>127</v>
      </c>
      <c r="B1998" t="s">
        <v>128</v>
      </c>
      <c r="C1998">
        <f t="shared" ca="1" si="63"/>
        <v>9076</v>
      </c>
      <c r="D1998" t="str">
        <f t="shared" ca="1" si="62"/>
        <v>user9076@example.com</v>
      </c>
    </row>
    <row r="1999" spans="1:4" x14ac:dyDescent="0.25">
      <c r="A1999" t="s">
        <v>127</v>
      </c>
      <c r="B1999" t="s">
        <v>128</v>
      </c>
      <c r="C1999">
        <f t="shared" ca="1" si="63"/>
        <v>9077</v>
      </c>
      <c r="D1999" t="str">
        <f t="shared" ca="1" si="62"/>
        <v>user9077@example.com</v>
      </c>
    </row>
    <row r="2000" spans="1:4" x14ac:dyDescent="0.25">
      <c r="A2000" t="s">
        <v>127</v>
      </c>
      <c r="B2000" t="s">
        <v>128</v>
      </c>
      <c r="C2000">
        <f t="shared" ca="1" si="63"/>
        <v>9078</v>
      </c>
      <c r="D2000" t="str">
        <f t="shared" ca="1" si="62"/>
        <v>user9078@example.com</v>
      </c>
    </row>
    <row r="2001" spans="1:4" x14ac:dyDescent="0.25">
      <c r="A2001" t="s">
        <v>127</v>
      </c>
      <c r="B2001" t="s">
        <v>128</v>
      </c>
      <c r="C2001">
        <f t="shared" ca="1" si="63"/>
        <v>9079</v>
      </c>
      <c r="D2001" t="str">
        <f t="shared" ca="1" si="62"/>
        <v>user9079@example.com</v>
      </c>
    </row>
    <row r="2002" spans="1:4" x14ac:dyDescent="0.25">
      <c r="A2002" t="s">
        <v>127</v>
      </c>
      <c r="B2002" t="s">
        <v>128</v>
      </c>
      <c r="C2002">
        <f t="shared" ca="1" si="63"/>
        <v>9080</v>
      </c>
      <c r="D2002" t="str">
        <f t="shared" ca="1" si="62"/>
        <v>user9080@example.com</v>
      </c>
    </row>
    <row r="2003" spans="1:4" x14ac:dyDescent="0.25">
      <c r="A2003" t="s">
        <v>127</v>
      </c>
      <c r="B2003" t="s">
        <v>128</v>
      </c>
      <c r="C2003">
        <f t="shared" ca="1" si="63"/>
        <v>9081</v>
      </c>
      <c r="D2003" t="str">
        <f t="shared" ca="1" si="62"/>
        <v>user9081@example.com</v>
      </c>
    </row>
    <row r="2004" spans="1:4" x14ac:dyDescent="0.25">
      <c r="A2004" t="s">
        <v>127</v>
      </c>
      <c r="B2004" t="s">
        <v>128</v>
      </c>
      <c r="C2004">
        <f t="shared" ca="1" si="63"/>
        <v>9082</v>
      </c>
      <c r="D2004" t="str">
        <f t="shared" ca="1" si="62"/>
        <v>user9082@example.com</v>
      </c>
    </row>
    <row r="2005" spans="1:4" x14ac:dyDescent="0.25">
      <c r="A2005" t="s">
        <v>127</v>
      </c>
      <c r="B2005" t="s">
        <v>128</v>
      </c>
      <c r="C2005">
        <f t="shared" ca="1" si="63"/>
        <v>9083</v>
      </c>
      <c r="D2005" t="str">
        <f t="shared" ca="1" si="62"/>
        <v>user9083@example.com</v>
      </c>
    </row>
    <row r="2006" spans="1:4" x14ac:dyDescent="0.25">
      <c r="A2006" t="s">
        <v>127</v>
      </c>
      <c r="B2006" t="s">
        <v>128</v>
      </c>
      <c r="C2006">
        <f t="shared" ca="1" si="63"/>
        <v>9084</v>
      </c>
      <c r="D2006" t="str">
        <f t="shared" ca="1" si="62"/>
        <v>user9084@example.com</v>
      </c>
    </row>
    <row r="2007" spans="1:4" x14ac:dyDescent="0.25">
      <c r="A2007" t="s">
        <v>127</v>
      </c>
      <c r="B2007" t="s">
        <v>128</v>
      </c>
      <c r="C2007">
        <f t="shared" ca="1" si="63"/>
        <v>9085</v>
      </c>
      <c r="D2007" t="str">
        <f t="shared" ca="1" si="62"/>
        <v>user9085@example.com</v>
      </c>
    </row>
    <row r="2008" spans="1:4" x14ac:dyDescent="0.25">
      <c r="A2008" t="s">
        <v>127</v>
      </c>
      <c r="B2008" t="s">
        <v>128</v>
      </c>
      <c r="C2008">
        <f t="shared" ca="1" si="63"/>
        <v>9086</v>
      </c>
      <c r="D2008" t="str">
        <f t="shared" ca="1" si="62"/>
        <v>user9086@example.com</v>
      </c>
    </row>
    <row r="2009" spans="1:4" x14ac:dyDescent="0.25">
      <c r="A2009" t="s">
        <v>127</v>
      </c>
      <c r="B2009" t="s">
        <v>128</v>
      </c>
      <c r="C2009">
        <f t="shared" ca="1" si="63"/>
        <v>9087</v>
      </c>
      <c r="D2009" t="str">
        <f t="shared" ca="1" si="62"/>
        <v>user9087@example.com</v>
      </c>
    </row>
    <row r="2010" spans="1:4" x14ac:dyDescent="0.25">
      <c r="A2010" t="s">
        <v>127</v>
      </c>
      <c r="B2010" t="s">
        <v>128</v>
      </c>
      <c r="C2010">
        <f t="shared" ca="1" si="63"/>
        <v>9088</v>
      </c>
      <c r="D2010" t="str">
        <f t="shared" ca="1" si="62"/>
        <v>user9088@example.com</v>
      </c>
    </row>
    <row r="2011" spans="1:4" x14ac:dyDescent="0.25">
      <c r="A2011" t="s">
        <v>127</v>
      </c>
      <c r="B2011" t="s">
        <v>128</v>
      </c>
      <c r="C2011">
        <f t="shared" ca="1" si="63"/>
        <v>9089</v>
      </c>
      <c r="D2011" t="str">
        <f t="shared" ca="1" si="62"/>
        <v>user9089@example.com</v>
      </c>
    </row>
    <row r="2012" spans="1:4" x14ac:dyDescent="0.25">
      <c r="A2012" t="s">
        <v>127</v>
      </c>
      <c r="B2012" t="s">
        <v>128</v>
      </c>
      <c r="C2012">
        <f t="shared" ca="1" si="63"/>
        <v>9090</v>
      </c>
      <c r="D2012" t="str">
        <f t="shared" ca="1" si="62"/>
        <v>user9090@example.com</v>
      </c>
    </row>
    <row r="2013" spans="1:4" x14ac:dyDescent="0.25">
      <c r="A2013" t="s">
        <v>127</v>
      </c>
      <c r="B2013" t="s">
        <v>128</v>
      </c>
      <c r="C2013">
        <f t="shared" ca="1" si="63"/>
        <v>9091</v>
      </c>
      <c r="D2013" t="str">
        <f t="shared" ca="1" si="62"/>
        <v>user9091@example.com</v>
      </c>
    </row>
    <row r="2014" spans="1:4" x14ac:dyDescent="0.25">
      <c r="A2014" t="s">
        <v>127</v>
      </c>
      <c r="B2014" t="s">
        <v>128</v>
      </c>
      <c r="C2014">
        <f t="shared" ca="1" si="63"/>
        <v>9092</v>
      </c>
      <c r="D2014" t="str">
        <f t="shared" ca="1" si="62"/>
        <v>user9092@example.com</v>
      </c>
    </row>
    <row r="2015" spans="1:4" x14ac:dyDescent="0.25">
      <c r="A2015" t="s">
        <v>127</v>
      </c>
      <c r="B2015" t="s">
        <v>128</v>
      </c>
      <c r="C2015">
        <f t="shared" ca="1" si="63"/>
        <v>9093</v>
      </c>
      <c r="D2015" t="str">
        <f t="shared" ca="1" si="62"/>
        <v>user9093@example.com</v>
      </c>
    </row>
    <row r="2016" spans="1:4" x14ac:dyDescent="0.25">
      <c r="A2016" t="s">
        <v>127</v>
      </c>
      <c r="B2016" t="s">
        <v>128</v>
      </c>
      <c r="C2016">
        <f t="shared" ca="1" si="63"/>
        <v>9094</v>
      </c>
      <c r="D2016" t="str">
        <f t="shared" ca="1" si="62"/>
        <v>user9094@example.com</v>
      </c>
    </row>
    <row r="2017" spans="1:4" x14ac:dyDescent="0.25">
      <c r="A2017" t="s">
        <v>127</v>
      </c>
      <c r="B2017" t="s">
        <v>128</v>
      </c>
      <c r="C2017">
        <f t="shared" ca="1" si="63"/>
        <v>9095</v>
      </c>
      <c r="D2017" t="str">
        <f t="shared" ca="1" si="62"/>
        <v>user9095@example.com</v>
      </c>
    </row>
    <row r="2018" spans="1:4" x14ac:dyDescent="0.25">
      <c r="A2018" t="s">
        <v>127</v>
      </c>
      <c r="B2018" t="s">
        <v>128</v>
      </c>
      <c r="C2018">
        <f t="shared" ca="1" si="63"/>
        <v>9096</v>
      </c>
      <c r="D2018" t="str">
        <f t="shared" ca="1" si="62"/>
        <v>user9096@example.com</v>
      </c>
    </row>
    <row r="2019" spans="1:4" x14ac:dyDescent="0.25">
      <c r="A2019" t="s">
        <v>127</v>
      </c>
      <c r="B2019" t="s">
        <v>128</v>
      </c>
      <c r="C2019">
        <f t="shared" ca="1" si="63"/>
        <v>9097</v>
      </c>
      <c r="D2019" t="str">
        <f t="shared" ca="1" si="62"/>
        <v>user9097@example.com</v>
      </c>
    </row>
    <row r="2020" spans="1:4" x14ac:dyDescent="0.25">
      <c r="A2020" t="s">
        <v>127</v>
      </c>
      <c r="B2020" t="s">
        <v>128</v>
      </c>
      <c r="C2020">
        <f t="shared" ca="1" si="63"/>
        <v>9098</v>
      </c>
      <c r="D2020" t="str">
        <f t="shared" ca="1" si="62"/>
        <v>user9098@example.com</v>
      </c>
    </row>
    <row r="2021" spans="1:4" x14ac:dyDescent="0.25">
      <c r="A2021" t="s">
        <v>127</v>
      </c>
      <c r="B2021" t="s">
        <v>128</v>
      </c>
      <c r="C2021">
        <f t="shared" ca="1" si="63"/>
        <v>9099</v>
      </c>
      <c r="D2021" t="str">
        <f t="shared" ca="1" si="62"/>
        <v>user9099@example.com</v>
      </c>
    </row>
    <row r="2022" spans="1:4" x14ac:dyDescent="0.25">
      <c r="A2022" t="s">
        <v>127</v>
      </c>
      <c r="B2022" t="s">
        <v>128</v>
      </c>
      <c r="C2022">
        <f t="shared" ca="1" si="63"/>
        <v>9100</v>
      </c>
      <c r="D2022" t="str">
        <f t="shared" ca="1" si="62"/>
        <v>user9100@example.com</v>
      </c>
    </row>
    <row r="2023" spans="1:4" x14ac:dyDescent="0.25">
      <c r="A2023" t="s">
        <v>127</v>
      </c>
      <c r="B2023" t="s">
        <v>128</v>
      </c>
      <c r="C2023">
        <f t="shared" ca="1" si="63"/>
        <v>9101</v>
      </c>
      <c r="D2023" t="str">
        <f t="shared" ca="1" si="62"/>
        <v>user9101@example.com</v>
      </c>
    </row>
    <row r="2024" spans="1:4" x14ac:dyDescent="0.25">
      <c r="A2024" t="s">
        <v>127</v>
      </c>
      <c r="B2024" t="s">
        <v>128</v>
      </c>
      <c r="C2024">
        <f t="shared" ca="1" si="63"/>
        <v>9102</v>
      </c>
      <c r="D2024" t="str">
        <f t="shared" ca="1" si="62"/>
        <v>user9102@example.com</v>
      </c>
    </row>
    <row r="2025" spans="1:4" x14ac:dyDescent="0.25">
      <c r="A2025" t="s">
        <v>127</v>
      </c>
      <c r="B2025" t="s">
        <v>128</v>
      </c>
      <c r="C2025">
        <f t="shared" ca="1" si="63"/>
        <v>9103</v>
      </c>
      <c r="D2025" t="str">
        <f t="shared" ca="1" si="62"/>
        <v>user9103@example.com</v>
      </c>
    </row>
    <row r="2026" spans="1:4" x14ac:dyDescent="0.25">
      <c r="A2026" t="s">
        <v>127</v>
      </c>
      <c r="B2026" t="s">
        <v>128</v>
      </c>
      <c r="C2026">
        <f t="shared" ca="1" si="63"/>
        <v>9104</v>
      </c>
      <c r="D2026" t="str">
        <f t="shared" ca="1" si="62"/>
        <v>user9104@example.com</v>
      </c>
    </row>
    <row r="2027" spans="1:4" x14ac:dyDescent="0.25">
      <c r="A2027" t="s">
        <v>127</v>
      </c>
      <c r="B2027" t="s">
        <v>128</v>
      </c>
      <c r="C2027">
        <f t="shared" ca="1" si="63"/>
        <v>9105</v>
      </c>
      <c r="D2027" t="str">
        <f t="shared" ca="1" si="62"/>
        <v>user9105@example.com</v>
      </c>
    </row>
    <row r="2028" spans="1:4" x14ac:dyDescent="0.25">
      <c r="A2028" t="s">
        <v>127</v>
      </c>
      <c r="B2028" t="s">
        <v>128</v>
      </c>
      <c r="C2028">
        <f t="shared" ca="1" si="63"/>
        <v>9106</v>
      </c>
      <c r="D2028" t="str">
        <f t="shared" ca="1" si="62"/>
        <v>user9106@example.com</v>
      </c>
    </row>
    <row r="2029" spans="1:4" x14ac:dyDescent="0.25">
      <c r="A2029" t="s">
        <v>127</v>
      </c>
      <c r="B2029" t="s">
        <v>128</v>
      </c>
      <c r="C2029">
        <f t="shared" ca="1" si="63"/>
        <v>9107</v>
      </c>
      <c r="D2029" t="str">
        <f t="shared" ca="1" si="62"/>
        <v>user9107@example.com</v>
      </c>
    </row>
    <row r="2030" spans="1:4" x14ac:dyDescent="0.25">
      <c r="A2030" t="s">
        <v>127</v>
      </c>
      <c r="B2030" t="s">
        <v>128</v>
      </c>
      <c r="C2030">
        <f t="shared" ca="1" si="63"/>
        <v>9108</v>
      </c>
      <c r="D2030" t="str">
        <f t="shared" ca="1" si="62"/>
        <v>user9108@example.com</v>
      </c>
    </row>
    <row r="2031" spans="1:4" x14ac:dyDescent="0.25">
      <c r="A2031" t="s">
        <v>127</v>
      </c>
      <c r="B2031" t="s">
        <v>128</v>
      </c>
      <c r="C2031">
        <f t="shared" ca="1" si="63"/>
        <v>9109</v>
      </c>
      <c r="D2031" t="str">
        <f t="shared" ca="1" si="62"/>
        <v>user9109@example.com</v>
      </c>
    </row>
    <row r="2032" spans="1:4" x14ac:dyDescent="0.25">
      <c r="A2032" t="s">
        <v>127</v>
      </c>
      <c r="B2032" t="s">
        <v>128</v>
      </c>
      <c r="C2032">
        <f t="shared" ca="1" si="63"/>
        <v>9110</v>
      </c>
      <c r="D2032" t="str">
        <f t="shared" ca="1" si="62"/>
        <v>user9110@example.com</v>
      </c>
    </row>
    <row r="2033" spans="1:4" x14ac:dyDescent="0.25">
      <c r="A2033" t="s">
        <v>127</v>
      </c>
      <c r="B2033" t="s">
        <v>128</v>
      </c>
      <c r="C2033">
        <f t="shared" ca="1" si="63"/>
        <v>9111</v>
      </c>
      <c r="D2033" t="str">
        <f t="shared" ca="1" si="62"/>
        <v>user9111@example.com</v>
      </c>
    </row>
    <row r="2034" spans="1:4" x14ac:dyDescent="0.25">
      <c r="A2034" t="s">
        <v>127</v>
      </c>
      <c r="B2034" t="s">
        <v>128</v>
      </c>
      <c r="C2034">
        <f t="shared" ca="1" si="63"/>
        <v>9112</v>
      </c>
      <c r="D2034" t="str">
        <f t="shared" ca="1" si="62"/>
        <v>user9112@example.com</v>
      </c>
    </row>
    <row r="2035" spans="1:4" x14ac:dyDescent="0.25">
      <c r="A2035" t="s">
        <v>127</v>
      </c>
      <c r="B2035" t="s">
        <v>128</v>
      </c>
      <c r="C2035">
        <f t="shared" ca="1" si="63"/>
        <v>9113</v>
      </c>
      <c r="D2035" t="str">
        <f t="shared" ca="1" si="62"/>
        <v>user9113@example.com</v>
      </c>
    </row>
    <row r="2036" spans="1:4" x14ac:dyDescent="0.25">
      <c r="A2036" t="s">
        <v>127</v>
      </c>
      <c r="B2036" t="s">
        <v>128</v>
      </c>
      <c r="C2036">
        <f t="shared" ca="1" si="63"/>
        <v>9114</v>
      </c>
      <c r="D2036" t="str">
        <f t="shared" ca="1" si="62"/>
        <v>user9114@example.com</v>
      </c>
    </row>
    <row r="2037" spans="1:4" x14ac:dyDescent="0.25">
      <c r="A2037" t="s">
        <v>127</v>
      </c>
      <c r="B2037" t="s">
        <v>128</v>
      </c>
      <c r="C2037">
        <f t="shared" ca="1" si="63"/>
        <v>9115</v>
      </c>
      <c r="D2037" t="str">
        <f t="shared" ca="1" si="62"/>
        <v>user9115@example.com</v>
      </c>
    </row>
    <row r="2038" spans="1:4" x14ac:dyDescent="0.25">
      <c r="A2038" t="s">
        <v>127</v>
      </c>
      <c r="B2038" t="s">
        <v>128</v>
      </c>
      <c r="C2038">
        <f t="shared" ca="1" si="63"/>
        <v>9116</v>
      </c>
      <c r="D2038" t="str">
        <f t="shared" ca="1" si="62"/>
        <v>user9116@example.com</v>
      </c>
    </row>
    <row r="2039" spans="1:4" x14ac:dyDescent="0.25">
      <c r="A2039" t="s">
        <v>127</v>
      </c>
      <c r="B2039" t="s">
        <v>128</v>
      </c>
      <c r="C2039">
        <f t="shared" ca="1" si="63"/>
        <v>9117</v>
      </c>
      <c r="D2039" t="str">
        <f t="shared" ca="1" si="62"/>
        <v>user9117@example.com</v>
      </c>
    </row>
    <row r="2040" spans="1:4" x14ac:dyDescent="0.25">
      <c r="A2040" t="s">
        <v>127</v>
      </c>
      <c r="B2040" t="s">
        <v>128</v>
      </c>
      <c r="C2040">
        <f t="shared" ca="1" si="63"/>
        <v>9118</v>
      </c>
      <c r="D2040" t="str">
        <f t="shared" ca="1" si="62"/>
        <v>user9118@example.com</v>
      </c>
    </row>
    <row r="2041" spans="1:4" x14ac:dyDescent="0.25">
      <c r="A2041" t="s">
        <v>127</v>
      </c>
      <c r="B2041" t="s">
        <v>128</v>
      </c>
      <c r="C2041">
        <f t="shared" ca="1" si="63"/>
        <v>9119</v>
      </c>
      <c r="D2041" t="str">
        <f t="shared" ca="1" si="62"/>
        <v>user9119@example.com</v>
      </c>
    </row>
    <row r="2042" spans="1:4" x14ac:dyDescent="0.25">
      <c r="A2042" t="s">
        <v>127</v>
      </c>
      <c r="B2042" t="s">
        <v>128</v>
      </c>
      <c r="C2042">
        <f t="shared" ca="1" si="63"/>
        <v>9120</v>
      </c>
      <c r="D2042" t="str">
        <f t="shared" ca="1" si="62"/>
        <v>user9120@example.com</v>
      </c>
    </row>
    <row r="2043" spans="1:4" x14ac:dyDescent="0.25">
      <c r="A2043" t="s">
        <v>127</v>
      </c>
      <c r="B2043" t="s">
        <v>128</v>
      </c>
      <c r="C2043">
        <f t="shared" ca="1" si="63"/>
        <v>9121</v>
      </c>
      <c r="D2043" t="str">
        <f t="shared" ca="1" si="62"/>
        <v>user9121@example.com</v>
      </c>
    </row>
    <row r="2044" spans="1:4" x14ac:dyDescent="0.25">
      <c r="A2044" t="s">
        <v>127</v>
      </c>
      <c r="B2044" t="s">
        <v>128</v>
      </c>
      <c r="C2044">
        <f t="shared" ca="1" si="63"/>
        <v>9122</v>
      </c>
      <c r="D2044" t="str">
        <f t="shared" ca="1" si="62"/>
        <v>user9122@example.com</v>
      </c>
    </row>
    <row r="2045" spans="1:4" x14ac:dyDescent="0.25">
      <c r="A2045" t="s">
        <v>127</v>
      </c>
      <c r="B2045" t="s">
        <v>128</v>
      </c>
      <c r="C2045">
        <f t="shared" ca="1" si="63"/>
        <v>9123</v>
      </c>
      <c r="D2045" t="str">
        <f t="shared" ca="1" si="62"/>
        <v>user9123@example.com</v>
      </c>
    </row>
    <row r="2046" spans="1:4" x14ac:dyDescent="0.25">
      <c r="A2046" t="s">
        <v>127</v>
      </c>
      <c r="B2046" t="s">
        <v>128</v>
      </c>
      <c r="C2046">
        <f t="shared" ca="1" si="63"/>
        <v>9124</v>
      </c>
      <c r="D2046" t="str">
        <f t="shared" ca="1" si="62"/>
        <v>user9124@example.com</v>
      </c>
    </row>
    <row r="2047" spans="1:4" x14ac:dyDescent="0.25">
      <c r="A2047" t="s">
        <v>127</v>
      </c>
      <c r="B2047" t="s">
        <v>128</v>
      </c>
      <c r="C2047">
        <f t="shared" ca="1" si="63"/>
        <v>9125</v>
      </c>
      <c r="D2047" t="str">
        <f t="shared" ca="1" si="62"/>
        <v>user9125@example.com</v>
      </c>
    </row>
    <row r="2048" spans="1:4" x14ac:dyDescent="0.25">
      <c r="A2048" t="s">
        <v>127</v>
      </c>
      <c r="B2048" t="s">
        <v>128</v>
      </c>
      <c r="C2048">
        <f t="shared" ca="1" si="63"/>
        <v>9126</v>
      </c>
      <c r="D2048" t="str">
        <f t="shared" ca="1" si="62"/>
        <v>user9126@example.com</v>
      </c>
    </row>
    <row r="2049" spans="1:4" x14ac:dyDescent="0.25">
      <c r="A2049" t="s">
        <v>127</v>
      </c>
      <c r="B2049" t="s">
        <v>128</v>
      </c>
      <c r="C2049">
        <f t="shared" ca="1" si="63"/>
        <v>9127</v>
      </c>
      <c r="D2049" t="str">
        <f t="shared" ca="1" si="62"/>
        <v>user9127@example.com</v>
      </c>
    </row>
    <row r="2050" spans="1:4" x14ac:dyDescent="0.25">
      <c r="A2050" t="s">
        <v>127</v>
      </c>
      <c r="B2050" t="s">
        <v>128</v>
      </c>
      <c r="C2050">
        <f t="shared" ca="1" si="63"/>
        <v>9128</v>
      </c>
      <c r="D2050" t="str">
        <f t="shared" ref="D2050:D2113" ca="1" si="64">_xlfn.CONCAT(A2050,C2050,B2050)</f>
        <v>user9128@example.com</v>
      </c>
    </row>
    <row r="2051" spans="1:4" x14ac:dyDescent="0.25">
      <c r="A2051" t="s">
        <v>127</v>
      </c>
      <c r="B2051" t="s">
        <v>128</v>
      </c>
      <c r="C2051">
        <f t="shared" ref="C2051:C2114" ca="1" si="65">C2050+1</f>
        <v>9129</v>
      </c>
      <c r="D2051" t="str">
        <f t="shared" ca="1" si="64"/>
        <v>user9129@example.com</v>
      </c>
    </row>
    <row r="2052" spans="1:4" x14ac:dyDescent="0.25">
      <c r="A2052" t="s">
        <v>127</v>
      </c>
      <c r="B2052" t="s">
        <v>128</v>
      </c>
      <c r="C2052">
        <f t="shared" ca="1" si="65"/>
        <v>9130</v>
      </c>
      <c r="D2052" t="str">
        <f t="shared" ca="1" si="64"/>
        <v>user9130@example.com</v>
      </c>
    </row>
    <row r="2053" spans="1:4" x14ac:dyDescent="0.25">
      <c r="A2053" t="s">
        <v>127</v>
      </c>
      <c r="B2053" t="s">
        <v>128</v>
      </c>
      <c r="C2053">
        <f t="shared" ca="1" si="65"/>
        <v>9131</v>
      </c>
      <c r="D2053" t="str">
        <f t="shared" ca="1" si="64"/>
        <v>user9131@example.com</v>
      </c>
    </row>
    <row r="2054" spans="1:4" x14ac:dyDescent="0.25">
      <c r="A2054" t="s">
        <v>127</v>
      </c>
      <c r="B2054" t="s">
        <v>128</v>
      </c>
      <c r="C2054">
        <f t="shared" ca="1" si="65"/>
        <v>9132</v>
      </c>
      <c r="D2054" t="str">
        <f t="shared" ca="1" si="64"/>
        <v>user9132@example.com</v>
      </c>
    </row>
    <row r="2055" spans="1:4" x14ac:dyDescent="0.25">
      <c r="A2055" t="s">
        <v>127</v>
      </c>
      <c r="B2055" t="s">
        <v>128</v>
      </c>
      <c r="C2055">
        <f t="shared" ca="1" si="65"/>
        <v>9133</v>
      </c>
      <c r="D2055" t="str">
        <f t="shared" ca="1" si="64"/>
        <v>user9133@example.com</v>
      </c>
    </row>
    <row r="2056" spans="1:4" x14ac:dyDescent="0.25">
      <c r="A2056" t="s">
        <v>127</v>
      </c>
      <c r="B2056" t="s">
        <v>128</v>
      </c>
      <c r="C2056">
        <f t="shared" ca="1" si="65"/>
        <v>9134</v>
      </c>
      <c r="D2056" t="str">
        <f t="shared" ca="1" si="64"/>
        <v>user9134@example.com</v>
      </c>
    </row>
    <row r="2057" spans="1:4" x14ac:dyDescent="0.25">
      <c r="A2057" t="s">
        <v>127</v>
      </c>
      <c r="B2057" t="s">
        <v>128</v>
      </c>
      <c r="C2057">
        <f t="shared" ca="1" si="65"/>
        <v>9135</v>
      </c>
      <c r="D2057" t="str">
        <f t="shared" ca="1" si="64"/>
        <v>user9135@example.com</v>
      </c>
    </row>
    <row r="2058" spans="1:4" x14ac:dyDescent="0.25">
      <c r="A2058" t="s">
        <v>127</v>
      </c>
      <c r="B2058" t="s">
        <v>128</v>
      </c>
      <c r="C2058">
        <f t="shared" ca="1" si="65"/>
        <v>9136</v>
      </c>
      <c r="D2058" t="str">
        <f t="shared" ca="1" si="64"/>
        <v>user9136@example.com</v>
      </c>
    </row>
    <row r="2059" spans="1:4" x14ac:dyDescent="0.25">
      <c r="A2059" t="s">
        <v>127</v>
      </c>
      <c r="B2059" t="s">
        <v>128</v>
      </c>
      <c r="C2059">
        <f t="shared" ca="1" si="65"/>
        <v>9137</v>
      </c>
      <c r="D2059" t="str">
        <f t="shared" ca="1" si="64"/>
        <v>user9137@example.com</v>
      </c>
    </row>
    <row r="2060" spans="1:4" x14ac:dyDescent="0.25">
      <c r="A2060" t="s">
        <v>127</v>
      </c>
      <c r="B2060" t="s">
        <v>128</v>
      </c>
      <c r="C2060">
        <f t="shared" ca="1" si="65"/>
        <v>9138</v>
      </c>
      <c r="D2060" t="str">
        <f t="shared" ca="1" si="64"/>
        <v>user9138@example.com</v>
      </c>
    </row>
    <row r="2061" spans="1:4" x14ac:dyDescent="0.25">
      <c r="A2061" t="s">
        <v>127</v>
      </c>
      <c r="B2061" t="s">
        <v>128</v>
      </c>
      <c r="C2061">
        <f t="shared" ca="1" si="65"/>
        <v>9139</v>
      </c>
      <c r="D2061" t="str">
        <f t="shared" ca="1" si="64"/>
        <v>user9139@example.com</v>
      </c>
    </row>
    <row r="2062" spans="1:4" x14ac:dyDescent="0.25">
      <c r="A2062" t="s">
        <v>127</v>
      </c>
      <c r="B2062" t="s">
        <v>128</v>
      </c>
      <c r="C2062">
        <f t="shared" ca="1" si="65"/>
        <v>9140</v>
      </c>
      <c r="D2062" t="str">
        <f t="shared" ca="1" si="64"/>
        <v>user9140@example.com</v>
      </c>
    </row>
    <row r="2063" spans="1:4" x14ac:dyDescent="0.25">
      <c r="A2063" t="s">
        <v>127</v>
      </c>
      <c r="B2063" t="s">
        <v>128</v>
      </c>
      <c r="C2063">
        <f t="shared" ca="1" si="65"/>
        <v>9141</v>
      </c>
      <c r="D2063" t="str">
        <f t="shared" ca="1" si="64"/>
        <v>user9141@example.com</v>
      </c>
    </row>
    <row r="2064" spans="1:4" x14ac:dyDescent="0.25">
      <c r="A2064" t="s">
        <v>127</v>
      </c>
      <c r="B2064" t="s">
        <v>128</v>
      </c>
      <c r="C2064">
        <f t="shared" ca="1" si="65"/>
        <v>9142</v>
      </c>
      <c r="D2064" t="str">
        <f t="shared" ca="1" si="64"/>
        <v>user9142@example.com</v>
      </c>
    </row>
    <row r="2065" spans="1:4" x14ac:dyDescent="0.25">
      <c r="A2065" t="s">
        <v>127</v>
      </c>
      <c r="B2065" t="s">
        <v>128</v>
      </c>
      <c r="C2065">
        <f t="shared" ca="1" si="65"/>
        <v>9143</v>
      </c>
      <c r="D2065" t="str">
        <f t="shared" ca="1" si="64"/>
        <v>user9143@example.com</v>
      </c>
    </row>
    <row r="2066" spans="1:4" x14ac:dyDescent="0.25">
      <c r="A2066" t="s">
        <v>127</v>
      </c>
      <c r="B2066" t="s">
        <v>128</v>
      </c>
      <c r="C2066">
        <f t="shared" ca="1" si="65"/>
        <v>9144</v>
      </c>
      <c r="D2066" t="str">
        <f t="shared" ca="1" si="64"/>
        <v>user9144@example.com</v>
      </c>
    </row>
    <row r="2067" spans="1:4" x14ac:dyDescent="0.25">
      <c r="A2067" t="s">
        <v>127</v>
      </c>
      <c r="B2067" t="s">
        <v>128</v>
      </c>
      <c r="C2067">
        <f t="shared" ca="1" si="65"/>
        <v>9145</v>
      </c>
      <c r="D2067" t="str">
        <f t="shared" ca="1" si="64"/>
        <v>user9145@example.com</v>
      </c>
    </row>
    <row r="2068" spans="1:4" x14ac:dyDescent="0.25">
      <c r="A2068" t="s">
        <v>127</v>
      </c>
      <c r="B2068" t="s">
        <v>128</v>
      </c>
      <c r="C2068">
        <f t="shared" ca="1" si="65"/>
        <v>9146</v>
      </c>
      <c r="D2068" t="str">
        <f t="shared" ca="1" si="64"/>
        <v>user9146@example.com</v>
      </c>
    </row>
    <row r="2069" spans="1:4" x14ac:dyDescent="0.25">
      <c r="A2069" t="s">
        <v>127</v>
      </c>
      <c r="B2069" t="s">
        <v>128</v>
      </c>
      <c r="C2069">
        <f t="shared" ca="1" si="65"/>
        <v>9147</v>
      </c>
      <c r="D2069" t="str">
        <f t="shared" ca="1" si="64"/>
        <v>user9147@example.com</v>
      </c>
    </row>
    <row r="2070" spans="1:4" x14ac:dyDescent="0.25">
      <c r="A2070" t="s">
        <v>127</v>
      </c>
      <c r="B2070" t="s">
        <v>128</v>
      </c>
      <c r="C2070">
        <f t="shared" ca="1" si="65"/>
        <v>9148</v>
      </c>
      <c r="D2070" t="str">
        <f t="shared" ca="1" si="64"/>
        <v>user9148@example.com</v>
      </c>
    </row>
    <row r="2071" spans="1:4" x14ac:dyDescent="0.25">
      <c r="A2071" t="s">
        <v>127</v>
      </c>
      <c r="B2071" t="s">
        <v>128</v>
      </c>
      <c r="C2071">
        <f t="shared" ca="1" si="65"/>
        <v>9149</v>
      </c>
      <c r="D2071" t="str">
        <f t="shared" ca="1" si="64"/>
        <v>user9149@example.com</v>
      </c>
    </row>
    <row r="2072" spans="1:4" x14ac:dyDescent="0.25">
      <c r="A2072" t="s">
        <v>127</v>
      </c>
      <c r="B2072" t="s">
        <v>128</v>
      </c>
      <c r="C2072">
        <f t="shared" ca="1" si="65"/>
        <v>9150</v>
      </c>
      <c r="D2072" t="str">
        <f t="shared" ca="1" si="64"/>
        <v>user9150@example.com</v>
      </c>
    </row>
    <row r="2073" spans="1:4" x14ac:dyDescent="0.25">
      <c r="A2073" t="s">
        <v>127</v>
      </c>
      <c r="B2073" t="s">
        <v>128</v>
      </c>
      <c r="C2073">
        <f t="shared" ca="1" si="65"/>
        <v>9151</v>
      </c>
      <c r="D2073" t="str">
        <f t="shared" ca="1" si="64"/>
        <v>user9151@example.com</v>
      </c>
    </row>
    <row r="2074" spans="1:4" x14ac:dyDescent="0.25">
      <c r="A2074" t="s">
        <v>127</v>
      </c>
      <c r="B2074" t="s">
        <v>128</v>
      </c>
      <c r="C2074">
        <f t="shared" ca="1" si="65"/>
        <v>9152</v>
      </c>
      <c r="D2074" t="str">
        <f t="shared" ca="1" si="64"/>
        <v>user9152@example.com</v>
      </c>
    </row>
    <row r="2075" spans="1:4" x14ac:dyDescent="0.25">
      <c r="A2075" t="s">
        <v>127</v>
      </c>
      <c r="B2075" t="s">
        <v>128</v>
      </c>
      <c r="C2075">
        <f t="shared" ca="1" si="65"/>
        <v>9153</v>
      </c>
      <c r="D2075" t="str">
        <f t="shared" ca="1" si="64"/>
        <v>user9153@example.com</v>
      </c>
    </row>
    <row r="2076" spans="1:4" x14ac:dyDescent="0.25">
      <c r="A2076" t="s">
        <v>127</v>
      </c>
      <c r="B2076" t="s">
        <v>128</v>
      </c>
      <c r="C2076">
        <f t="shared" ca="1" si="65"/>
        <v>9154</v>
      </c>
      <c r="D2076" t="str">
        <f t="shared" ca="1" si="64"/>
        <v>user9154@example.com</v>
      </c>
    </row>
    <row r="2077" spans="1:4" x14ac:dyDescent="0.25">
      <c r="A2077" t="s">
        <v>127</v>
      </c>
      <c r="B2077" t="s">
        <v>128</v>
      </c>
      <c r="C2077">
        <f t="shared" ca="1" si="65"/>
        <v>9155</v>
      </c>
      <c r="D2077" t="str">
        <f t="shared" ca="1" si="64"/>
        <v>user9155@example.com</v>
      </c>
    </row>
    <row r="2078" spans="1:4" x14ac:dyDescent="0.25">
      <c r="A2078" t="s">
        <v>127</v>
      </c>
      <c r="B2078" t="s">
        <v>128</v>
      </c>
      <c r="C2078">
        <f t="shared" ca="1" si="65"/>
        <v>9156</v>
      </c>
      <c r="D2078" t="str">
        <f t="shared" ca="1" si="64"/>
        <v>user9156@example.com</v>
      </c>
    </row>
    <row r="2079" spans="1:4" x14ac:dyDescent="0.25">
      <c r="A2079" t="s">
        <v>127</v>
      </c>
      <c r="B2079" t="s">
        <v>128</v>
      </c>
      <c r="C2079">
        <f t="shared" ca="1" si="65"/>
        <v>9157</v>
      </c>
      <c r="D2079" t="str">
        <f t="shared" ca="1" si="64"/>
        <v>user9157@example.com</v>
      </c>
    </row>
    <row r="2080" spans="1:4" x14ac:dyDescent="0.25">
      <c r="A2080" t="s">
        <v>127</v>
      </c>
      <c r="B2080" t="s">
        <v>128</v>
      </c>
      <c r="C2080">
        <f t="shared" ca="1" si="65"/>
        <v>9158</v>
      </c>
      <c r="D2080" t="str">
        <f t="shared" ca="1" si="64"/>
        <v>user9158@example.com</v>
      </c>
    </row>
    <row r="2081" spans="1:4" x14ac:dyDescent="0.25">
      <c r="A2081" t="s">
        <v>127</v>
      </c>
      <c r="B2081" t="s">
        <v>128</v>
      </c>
      <c r="C2081">
        <f t="shared" ca="1" si="65"/>
        <v>9159</v>
      </c>
      <c r="D2081" t="str">
        <f t="shared" ca="1" si="64"/>
        <v>user9159@example.com</v>
      </c>
    </row>
    <row r="2082" spans="1:4" x14ac:dyDescent="0.25">
      <c r="A2082" t="s">
        <v>127</v>
      </c>
      <c r="B2082" t="s">
        <v>128</v>
      </c>
      <c r="C2082">
        <f t="shared" ca="1" si="65"/>
        <v>9160</v>
      </c>
      <c r="D2082" t="str">
        <f t="shared" ca="1" si="64"/>
        <v>user9160@example.com</v>
      </c>
    </row>
    <row r="2083" spans="1:4" x14ac:dyDescent="0.25">
      <c r="A2083" t="s">
        <v>127</v>
      </c>
      <c r="B2083" t="s">
        <v>128</v>
      </c>
      <c r="C2083">
        <f t="shared" ca="1" si="65"/>
        <v>9161</v>
      </c>
      <c r="D2083" t="str">
        <f t="shared" ca="1" si="64"/>
        <v>user9161@example.com</v>
      </c>
    </row>
    <row r="2084" spans="1:4" x14ac:dyDescent="0.25">
      <c r="A2084" t="s">
        <v>127</v>
      </c>
      <c r="B2084" t="s">
        <v>128</v>
      </c>
      <c r="C2084">
        <f t="shared" ca="1" si="65"/>
        <v>9162</v>
      </c>
      <c r="D2084" t="str">
        <f t="shared" ca="1" si="64"/>
        <v>user9162@example.com</v>
      </c>
    </row>
    <row r="2085" spans="1:4" x14ac:dyDescent="0.25">
      <c r="A2085" t="s">
        <v>127</v>
      </c>
      <c r="B2085" t="s">
        <v>128</v>
      </c>
      <c r="C2085">
        <f t="shared" ca="1" si="65"/>
        <v>9163</v>
      </c>
      <c r="D2085" t="str">
        <f t="shared" ca="1" si="64"/>
        <v>user9163@example.com</v>
      </c>
    </row>
    <row r="2086" spans="1:4" x14ac:dyDescent="0.25">
      <c r="A2086" t="s">
        <v>127</v>
      </c>
      <c r="B2086" t="s">
        <v>128</v>
      </c>
      <c r="C2086">
        <f t="shared" ca="1" si="65"/>
        <v>9164</v>
      </c>
      <c r="D2086" t="str">
        <f t="shared" ca="1" si="64"/>
        <v>user9164@example.com</v>
      </c>
    </row>
    <row r="2087" spans="1:4" x14ac:dyDescent="0.25">
      <c r="A2087" t="s">
        <v>127</v>
      </c>
      <c r="B2087" t="s">
        <v>128</v>
      </c>
      <c r="C2087">
        <f t="shared" ca="1" si="65"/>
        <v>9165</v>
      </c>
      <c r="D2087" t="str">
        <f t="shared" ca="1" si="64"/>
        <v>user9165@example.com</v>
      </c>
    </row>
    <row r="2088" spans="1:4" x14ac:dyDescent="0.25">
      <c r="A2088" t="s">
        <v>127</v>
      </c>
      <c r="B2088" t="s">
        <v>128</v>
      </c>
      <c r="C2088">
        <f t="shared" ca="1" si="65"/>
        <v>9166</v>
      </c>
      <c r="D2088" t="str">
        <f t="shared" ca="1" si="64"/>
        <v>user9166@example.com</v>
      </c>
    </row>
    <row r="2089" spans="1:4" x14ac:dyDescent="0.25">
      <c r="A2089" t="s">
        <v>127</v>
      </c>
      <c r="B2089" t="s">
        <v>128</v>
      </c>
      <c r="C2089">
        <f t="shared" ca="1" si="65"/>
        <v>9167</v>
      </c>
      <c r="D2089" t="str">
        <f t="shared" ca="1" si="64"/>
        <v>user9167@example.com</v>
      </c>
    </row>
    <row r="2090" spans="1:4" x14ac:dyDescent="0.25">
      <c r="A2090" t="s">
        <v>127</v>
      </c>
      <c r="B2090" t="s">
        <v>128</v>
      </c>
      <c r="C2090">
        <f t="shared" ca="1" si="65"/>
        <v>9168</v>
      </c>
      <c r="D2090" t="str">
        <f t="shared" ca="1" si="64"/>
        <v>user9168@example.com</v>
      </c>
    </row>
    <row r="2091" spans="1:4" x14ac:dyDescent="0.25">
      <c r="A2091" t="s">
        <v>127</v>
      </c>
      <c r="B2091" t="s">
        <v>128</v>
      </c>
      <c r="C2091">
        <f t="shared" ca="1" si="65"/>
        <v>9169</v>
      </c>
      <c r="D2091" t="str">
        <f t="shared" ca="1" si="64"/>
        <v>user9169@example.com</v>
      </c>
    </row>
    <row r="2092" spans="1:4" x14ac:dyDescent="0.25">
      <c r="A2092" t="s">
        <v>127</v>
      </c>
      <c r="B2092" t="s">
        <v>128</v>
      </c>
      <c r="C2092">
        <f t="shared" ca="1" si="65"/>
        <v>9170</v>
      </c>
      <c r="D2092" t="str">
        <f t="shared" ca="1" si="64"/>
        <v>user9170@example.com</v>
      </c>
    </row>
    <row r="2093" spans="1:4" x14ac:dyDescent="0.25">
      <c r="A2093" t="s">
        <v>127</v>
      </c>
      <c r="B2093" t="s">
        <v>128</v>
      </c>
      <c r="C2093">
        <f t="shared" ca="1" si="65"/>
        <v>9171</v>
      </c>
      <c r="D2093" t="str">
        <f t="shared" ca="1" si="64"/>
        <v>user9171@example.com</v>
      </c>
    </row>
    <row r="2094" spans="1:4" x14ac:dyDescent="0.25">
      <c r="A2094" t="s">
        <v>127</v>
      </c>
      <c r="B2094" t="s">
        <v>128</v>
      </c>
      <c r="C2094">
        <f t="shared" ca="1" si="65"/>
        <v>9172</v>
      </c>
      <c r="D2094" t="str">
        <f t="shared" ca="1" si="64"/>
        <v>user9172@example.com</v>
      </c>
    </row>
    <row r="2095" spans="1:4" x14ac:dyDescent="0.25">
      <c r="A2095" t="s">
        <v>127</v>
      </c>
      <c r="B2095" t="s">
        <v>128</v>
      </c>
      <c r="C2095">
        <f t="shared" ca="1" si="65"/>
        <v>9173</v>
      </c>
      <c r="D2095" t="str">
        <f t="shared" ca="1" si="64"/>
        <v>user9173@example.com</v>
      </c>
    </row>
    <row r="2096" spans="1:4" x14ac:dyDescent="0.25">
      <c r="A2096" t="s">
        <v>127</v>
      </c>
      <c r="B2096" t="s">
        <v>128</v>
      </c>
      <c r="C2096">
        <f t="shared" ca="1" si="65"/>
        <v>9174</v>
      </c>
      <c r="D2096" t="str">
        <f t="shared" ca="1" si="64"/>
        <v>user9174@example.com</v>
      </c>
    </row>
    <row r="2097" spans="1:4" x14ac:dyDescent="0.25">
      <c r="A2097" t="s">
        <v>127</v>
      </c>
      <c r="B2097" t="s">
        <v>128</v>
      </c>
      <c r="C2097">
        <f t="shared" ca="1" si="65"/>
        <v>9175</v>
      </c>
      <c r="D2097" t="str">
        <f t="shared" ca="1" si="64"/>
        <v>user9175@example.com</v>
      </c>
    </row>
    <row r="2098" spans="1:4" x14ac:dyDescent="0.25">
      <c r="A2098" t="s">
        <v>127</v>
      </c>
      <c r="B2098" t="s">
        <v>128</v>
      </c>
      <c r="C2098">
        <f t="shared" ca="1" si="65"/>
        <v>9176</v>
      </c>
      <c r="D2098" t="str">
        <f t="shared" ca="1" si="64"/>
        <v>user9176@example.com</v>
      </c>
    </row>
    <row r="2099" spans="1:4" x14ac:dyDescent="0.25">
      <c r="A2099" t="s">
        <v>127</v>
      </c>
      <c r="B2099" t="s">
        <v>128</v>
      </c>
      <c r="C2099">
        <f t="shared" ca="1" si="65"/>
        <v>9177</v>
      </c>
      <c r="D2099" t="str">
        <f t="shared" ca="1" si="64"/>
        <v>user9177@example.com</v>
      </c>
    </row>
    <row r="2100" spans="1:4" x14ac:dyDescent="0.25">
      <c r="A2100" t="s">
        <v>127</v>
      </c>
      <c r="B2100" t="s">
        <v>128</v>
      </c>
      <c r="C2100">
        <f t="shared" ca="1" si="65"/>
        <v>9178</v>
      </c>
      <c r="D2100" t="str">
        <f t="shared" ca="1" si="64"/>
        <v>user9178@example.com</v>
      </c>
    </row>
    <row r="2101" spans="1:4" x14ac:dyDescent="0.25">
      <c r="A2101" t="s">
        <v>127</v>
      </c>
      <c r="B2101" t="s">
        <v>128</v>
      </c>
      <c r="C2101">
        <f t="shared" ca="1" si="65"/>
        <v>9179</v>
      </c>
      <c r="D2101" t="str">
        <f t="shared" ca="1" si="64"/>
        <v>user9179@example.com</v>
      </c>
    </row>
    <row r="2102" spans="1:4" x14ac:dyDescent="0.25">
      <c r="A2102" t="s">
        <v>127</v>
      </c>
      <c r="B2102" t="s">
        <v>128</v>
      </c>
      <c r="C2102">
        <f t="shared" ca="1" si="65"/>
        <v>9180</v>
      </c>
      <c r="D2102" t="str">
        <f t="shared" ca="1" si="64"/>
        <v>user9180@example.com</v>
      </c>
    </row>
    <row r="2103" spans="1:4" x14ac:dyDescent="0.25">
      <c r="A2103" t="s">
        <v>127</v>
      </c>
      <c r="B2103" t="s">
        <v>128</v>
      </c>
      <c r="C2103">
        <f t="shared" ca="1" si="65"/>
        <v>9181</v>
      </c>
      <c r="D2103" t="str">
        <f t="shared" ca="1" si="64"/>
        <v>user9181@example.com</v>
      </c>
    </row>
    <row r="2104" spans="1:4" x14ac:dyDescent="0.25">
      <c r="A2104" t="s">
        <v>127</v>
      </c>
      <c r="B2104" t="s">
        <v>128</v>
      </c>
      <c r="C2104">
        <f t="shared" ca="1" si="65"/>
        <v>9182</v>
      </c>
      <c r="D2104" t="str">
        <f t="shared" ca="1" si="64"/>
        <v>user9182@example.com</v>
      </c>
    </row>
    <row r="2105" spans="1:4" x14ac:dyDescent="0.25">
      <c r="A2105" t="s">
        <v>127</v>
      </c>
      <c r="B2105" t="s">
        <v>128</v>
      </c>
      <c r="C2105">
        <f t="shared" ca="1" si="65"/>
        <v>9183</v>
      </c>
      <c r="D2105" t="str">
        <f t="shared" ca="1" si="64"/>
        <v>user9183@example.com</v>
      </c>
    </row>
    <row r="2106" spans="1:4" x14ac:dyDescent="0.25">
      <c r="A2106" t="s">
        <v>127</v>
      </c>
      <c r="B2106" t="s">
        <v>128</v>
      </c>
      <c r="C2106">
        <f t="shared" ca="1" si="65"/>
        <v>9184</v>
      </c>
      <c r="D2106" t="str">
        <f t="shared" ca="1" si="64"/>
        <v>user9184@example.com</v>
      </c>
    </row>
    <row r="2107" spans="1:4" x14ac:dyDescent="0.25">
      <c r="A2107" t="s">
        <v>127</v>
      </c>
      <c r="B2107" t="s">
        <v>128</v>
      </c>
      <c r="C2107">
        <f t="shared" ca="1" si="65"/>
        <v>9185</v>
      </c>
      <c r="D2107" t="str">
        <f t="shared" ca="1" si="64"/>
        <v>user9185@example.com</v>
      </c>
    </row>
    <row r="2108" spans="1:4" x14ac:dyDescent="0.25">
      <c r="A2108" t="s">
        <v>127</v>
      </c>
      <c r="B2108" t="s">
        <v>128</v>
      </c>
      <c r="C2108">
        <f t="shared" ca="1" si="65"/>
        <v>9186</v>
      </c>
      <c r="D2108" t="str">
        <f t="shared" ca="1" si="64"/>
        <v>user9186@example.com</v>
      </c>
    </row>
    <row r="2109" spans="1:4" x14ac:dyDescent="0.25">
      <c r="A2109" t="s">
        <v>127</v>
      </c>
      <c r="B2109" t="s">
        <v>128</v>
      </c>
      <c r="C2109">
        <f t="shared" ca="1" si="65"/>
        <v>9187</v>
      </c>
      <c r="D2109" t="str">
        <f t="shared" ca="1" si="64"/>
        <v>user9187@example.com</v>
      </c>
    </row>
    <row r="2110" spans="1:4" x14ac:dyDescent="0.25">
      <c r="A2110" t="s">
        <v>127</v>
      </c>
      <c r="B2110" t="s">
        <v>128</v>
      </c>
      <c r="C2110">
        <f t="shared" ca="1" si="65"/>
        <v>9188</v>
      </c>
      <c r="D2110" t="str">
        <f t="shared" ca="1" si="64"/>
        <v>user9188@example.com</v>
      </c>
    </row>
    <row r="2111" spans="1:4" x14ac:dyDescent="0.25">
      <c r="A2111" t="s">
        <v>127</v>
      </c>
      <c r="B2111" t="s">
        <v>128</v>
      </c>
      <c r="C2111">
        <f t="shared" ca="1" si="65"/>
        <v>9189</v>
      </c>
      <c r="D2111" t="str">
        <f t="shared" ca="1" si="64"/>
        <v>user9189@example.com</v>
      </c>
    </row>
    <row r="2112" spans="1:4" x14ac:dyDescent="0.25">
      <c r="A2112" t="s">
        <v>127</v>
      </c>
      <c r="B2112" t="s">
        <v>128</v>
      </c>
      <c r="C2112">
        <f t="shared" ca="1" si="65"/>
        <v>9190</v>
      </c>
      <c r="D2112" t="str">
        <f t="shared" ca="1" si="64"/>
        <v>user9190@example.com</v>
      </c>
    </row>
    <row r="2113" spans="1:4" x14ac:dyDescent="0.25">
      <c r="A2113" t="s">
        <v>127</v>
      </c>
      <c r="B2113" t="s">
        <v>128</v>
      </c>
      <c r="C2113">
        <f t="shared" ca="1" si="65"/>
        <v>9191</v>
      </c>
      <c r="D2113" t="str">
        <f t="shared" ca="1" si="64"/>
        <v>user9191@example.com</v>
      </c>
    </row>
    <row r="2114" spans="1:4" x14ac:dyDescent="0.25">
      <c r="A2114" t="s">
        <v>127</v>
      </c>
      <c r="B2114" t="s">
        <v>128</v>
      </c>
      <c r="C2114">
        <f t="shared" ca="1" si="65"/>
        <v>9192</v>
      </c>
      <c r="D2114" t="str">
        <f t="shared" ref="D2114:D2177" ca="1" si="66">_xlfn.CONCAT(A2114,C2114,B2114)</f>
        <v>user9192@example.com</v>
      </c>
    </row>
    <row r="2115" spans="1:4" x14ac:dyDescent="0.25">
      <c r="A2115" t="s">
        <v>127</v>
      </c>
      <c r="B2115" t="s">
        <v>128</v>
      </c>
      <c r="C2115">
        <f t="shared" ref="C2115:C2178" ca="1" si="67">C2114+1</f>
        <v>9193</v>
      </c>
      <c r="D2115" t="str">
        <f t="shared" ca="1" si="66"/>
        <v>user9193@example.com</v>
      </c>
    </row>
    <row r="2116" spans="1:4" x14ac:dyDescent="0.25">
      <c r="A2116" t="s">
        <v>127</v>
      </c>
      <c r="B2116" t="s">
        <v>128</v>
      </c>
      <c r="C2116">
        <f t="shared" ca="1" si="67"/>
        <v>9194</v>
      </c>
      <c r="D2116" t="str">
        <f t="shared" ca="1" si="66"/>
        <v>user9194@example.com</v>
      </c>
    </row>
    <row r="2117" spans="1:4" x14ac:dyDescent="0.25">
      <c r="A2117" t="s">
        <v>127</v>
      </c>
      <c r="B2117" t="s">
        <v>128</v>
      </c>
      <c r="C2117">
        <f t="shared" ca="1" si="67"/>
        <v>9195</v>
      </c>
      <c r="D2117" t="str">
        <f t="shared" ca="1" si="66"/>
        <v>user9195@example.com</v>
      </c>
    </row>
    <row r="2118" spans="1:4" x14ac:dyDescent="0.25">
      <c r="A2118" t="s">
        <v>127</v>
      </c>
      <c r="B2118" t="s">
        <v>128</v>
      </c>
      <c r="C2118">
        <f t="shared" ca="1" si="67"/>
        <v>9196</v>
      </c>
      <c r="D2118" t="str">
        <f t="shared" ca="1" si="66"/>
        <v>user9196@example.com</v>
      </c>
    </row>
    <row r="2119" spans="1:4" x14ac:dyDescent="0.25">
      <c r="A2119" t="s">
        <v>127</v>
      </c>
      <c r="B2119" t="s">
        <v>128</v>
      </c>
      <c r="C2119">
        <f t="shared" ca="1" si="67"/>
        <v>9197</v>
      </c>
      <c r="D2119" t="str">
        <f t="shared" ca="1" si="66"/>
        <v>user9197@example.com</v>
      </c>
    </row>
    <row r="2120" spans="1:4" x14ac:dyDescent="0.25">
      <c r="A2120" t="s">
        <v>127</v>
      </c>
      <c r="B2120" t="s">
        <v>128</v>
      </c>
      <c r="C2120">
        <f t="shared" ca="1" si="67"/>
        <v>9198</v>
      </c>
      <c r="D2120" t="str">
        <f t="shared" ca="1" si="66"/>
        <v>user9198@example.com</v>
      </c>
    </row>
    <row r="2121" spans="1:4" x14ac:dyDescent="0.25">
      <c r="A2121" t="s">
        <v>127</v>
      </c>
      <c r="B2121" t="s">
        <v>128</v>
      </c>
      <c r="C2121">
        <f t="shared" ca="1" si="67"/>
        <v>9199</v>
      </c>
      <c r="D2121" t="str">
        <f t="shared" ca="1" si="66"/>
        <v>user9199@example.com</v>
      </c>
    </row>
    <row r="2122" spans="1:4" x14ac:dyDescent="0.25">
      <c r="A2122" t="s">
        <v>127</v>
      </c>
      <c r="B2122" t="s">
        <v>128</v>
      </c>
      <c r="C2122">
        <f t="shared" ca="1" si="67"/>
        <v>9200</v>
      </c>
      <c r="D2122" t="str">
        <f t="shared" ca="1" si="66"/>
        <v>user9200@example.com</v>
      </c>
    </row>
    <row r="2123" spans="1:4" x14ac:dyDescent="0.25">
      <c r="A2123" t="s">
        <v>127</v>
      </c>
      <c r="B2123" t="s">
        <v>128</v>
      </c>
      <c r="C2123">
        <f t="shared" ca="1" si="67"/>
        <v>9201</v>
      </c>
      <c r="D2123" t="str">
        <f t="shared" ca="1" si="66"/>
        <v>user9201@example.com</v>
      </c>
    </row>
    <row r="2124" spans="1:4" x14ac:dyDescent="0.25">
      <c r="A2124" t="s">
        <v>127</v>
      </c>
      <c r="B2124" t="s">
        <v>128</v>
      </c>
      <c r="C2124">
        <f t="shared" ca="1" si="67"/>
        <v>9202</v>
      </c>
      <c r="D2124" t="str">
        <f t="shared" ca="1" si="66"/>
        <v>user9202@example.com</v>
      </c>
    </row>
    <row r="2125" spans="1:4" x14ac:dyDescent="0.25">
      <c r="A2125" t="s">
        <v>127</v>
      </c>
      <c r="B2125" t="s">
        <v>128</v>
      </c>
      <c r="C2125">
        <f t="shared" ca="1" si="67"/>
        <v>9203</v>
      </c>
      <c r="D2125" t="str">
        <f t="shared" ca="1" si="66"/>
        <v>user9203@example.com</v>
      </c>
    </row>
    <row r="2126" spans="1:4" x14ac:dyDescent="0.25">
      <c r="A2126" t="s">
        <v>127</v>
      </c>
      <c r="B2126" t="s">
        <v>128</v>
      </c>
      <c r="C2126">
        <f t="shared" ca="1" si="67"/>
        <v>9204</v>
      </c>
      <c r="D2126" t="str">
        <f t="shared" ca="1" si="66"/>
        <v>user9204@example.com</v>
      </c>
    </row>
    <row r="2127" spans="1:4" x14ac:dyDescent="0.25">
      <c r="A2127" t="s">
        <v>127</v>
      </c>
      <c r="B2127" t="s">
        <v>128</v>
      </c>
      <c r="C2127">
        <f t="shared" ca="1" si="67"/>
        <v>9205</v>
      </c>
      <c r="D2127" t="str">
        <f t="shared" ca="1" si="66"/>
        <v>user9205@example.com</v>
      </c>
    </row>
    <row r="2128" spans="1:4" x14ac:dyDescent="0.25">
      <c r="A2128" t="s">
        <v>127</v>
      </c>
      <c r="B2128" t="s">
        <v>128</v>
      </c>
      <c r="C2128">
        <f t="shared" ca="1" si="67"/>
        <v>9206</v>
      </c>
      <c r="D2128" t="str">
        <f t="shared" ca="1" si="66"/>
        <v>user9206@example.com</v>
      </c>
    </row>
    <row r="2129" spans="1:4" x14ac:dyDescent="0.25">
      <c r="A2129" t="s">
        <v>127</v>
      </c>
      <c r="B2129" t="s">
        <v>128</v>
      </c>
      <c r="C2129">
        <f t="shared" ca="1" si="67"/>
        <v>9207</v>
      </c>
      <c r="D2129" t="str">
        <f t="shared" ca="1" si="66"/>
        <v>user9207@example.com</v>
      </c>
    </row>
    <row r="2130" spans="1:4" x14ac:dyDescent="0.25">
      <c r="A2130" t="s">
        <v>127</v>
      </c>
      <c r="B2130" t="s">
        <v>128</v>
      </c>
      <c r="C2130">
        <f t="shared" ca="1" si="67"/>
        <v>9208</v>
      </c>
      <c r="D2130" t="str">
        <f t="shared" ca="1" si="66"/>
        <v>user9208@example.com</v>
      </c>
    </row>
    <row r="2131" spans="1:4" x14ac:dyDescent="0.25">
      <c r="A2131" t="s">
        <v>127</v>
      </c>
      <c r="B2131" t="s">
        <v>128</v>
      </c>
      <c r="C2131">
        <f t="shared" ca="1" si="67"/>
        <v>9209</v>
      </c>
      <c r="D2131" t="str">
        <f t="shared" ca="1" si="66"/>
        <v>user9209@example.com</v>
      </c>
    </row>
    <row r="2132" spans="1:4" x14ac:dyDescent="0.25">
      <c r="A2132" t="s">
        <v>127</v>
      </c>
      <c r="B2132" t="s">
        <v>128</v>
      </c>
      <c r="C2132">
        <f t="shared" ca="1" si="67"/>
        <v>9210</v>
      </c>
      <c r="D2132" t="str">
        <f t="shared" ca="1" si="66"/>
        <v>user9210@example.com</v>
      </c>
    </row>
    <row r="2133" spans="1:4" x14ac:dyDescent="0.25">
      <c r="A2133" t="s">
        <v>127</v>
      </c>
      <c r="B2133" t="s">
        <v>128</v>
      </c>
      <c r="C2133">
        <f t="shared" ca="1" si="67"/>
        <v>9211</v>
      </c>
      <c r="D2133" t="str">
        <f t="shared" ca="1" si="66"/>
        <v>user9211@example.com</v>
      </c>
    </row>
    <row r="2134" spans="1:4" x14ac:dyDescent="0.25">
      <c r="A2134" t="s">
        <v>127</v>
      </c>
      <c r="B2134" t="s">
        <v>128</v>
      </c>
      <c r="C2134">
        <f t="shared" ca="1" si="67"/>
        <v>9212</v>
      </c>
      <c r="D2134" t="str">
        <f t="shared" ca="1" si="66"/>
        <v>user9212@example.com</v>
      </c>
    </row>
    <row r="2135" spans="1:4" x14ac:dyDescent="0.25">
      <c r="A2135" t="s">
        <v>127</v>
      </c>
      <c r="B2135" t="s">
        <v>128</v>
      </c>
      <c r="C2135">
        <f t="shared" ca="1" si="67"/>
        <v>9213</v>
      </c>
      <c r="D2135" t="str">
        <f t="shared" ca="1" si="66"/>
        <v>user9213@example.com</v>
      </c>
    </row>
    <row r="2136" spans="1:4" x14ac:dyDescent="0.25">
      <c r="A2136" t="s">
        <v>127</v>
      </c>
      <c r="B2136" t="s">
        <v>128</v>
      </c>
      <c r="C2136">
        <f t="shared" ca="1" si="67"/>
        <v>9214</v>
      </c>
      <c r="D2136" t="str">
        <f t="shared" ca="1" si="66"/>
        <v>user9214@example.com</v>
      </c>
    </row>
    <row r="2137" spans="1:4" x14ac:dyDescent="0.25">
      <c r="A2137" t="s">
        <v>127</v>
      </c>
      <c r="B2137" t="s">
        <v>128</v>
      </c>
      <c r="C2137">
        <f t="shared" ca="1" si="67"/>
        <v>9215</v>
      </c>
      <c r="D2137" t="str">
        <f t="shared" ca="1" si="66"/>
        <v>user9215@example.com</v>
      </c>
    </row>
    <row r="2138" spans="1:4" x14ac:dyDescent="0.25">
      <c r="A2138" t="s">
        <v>127</v>
      </c>
      <c r="B2138" t="s">
        <v>128</v>
      </c>
      <c r="C2138">
        <f t="shared" ca="1" si="67"/>
        <v>9216</v>
      </c>
      <c r="D2138" t="str">
        <f t="shared" ca="1" si="66"/>
        <v>user9216@example.com</v>
      </c>
    </row>
    <row r="2139" spans="1:4" x14ac:dyDescent="0.25">
      <c r="A2139" t="s">
        <v>127</v>
      </c>
      <c r="B2139" t="s">
        <v>128</v>
      </c>
      <c r="C2139">
        <f t="shared" ca="1" si="67"/>
        <v>9217</v>
      </c>
      <c r="D2139" t="str">
        <f t="shared" ca="1" si="66"/>
        <v>user9217@example.com</v>
      </c>
    </row>
    <row r="2140" spans="1:4" x14ac:dyDescent="0.25">
      <c r="A2140" t="s">
        <v>127</v>
      </c>
      <c r="B2140" t="s">
        <v>128</v>
      </c>
      <c r="C2140">
        <f t="shared" ca="1" si="67"/>
        <v>9218</v>
      </c>
      <c r="D2140" t="str">
        <f t="shared" ca="1" si="66"/>
        <v>user9218@example.com</v>
      </c>
    </row>
    <row r="2141" spans="1:4" x14ac:dyDescent="0.25">
      <c r="A2141" t="s">
        <v>127</v>
      </c>
      <c r="B2141" t="s">
        <v>128</v>
      </c>
      <c r="C2141">
        <f t="shared" ca="1" si="67"/>
        <v>9219</v>
      </c>
      <c r="D2141" t="str">
        <f t="shared" ca="1" si="66"/>
        <v>user9219@example.com</v>
      </c>
    </row>
    <row r="2142" spans="1:4" x14ac:dyDescent="0.25">
      <c r="A2142" t="s">
        <v>127</v>
      </c>
      <c r="B2142" t="s">
        <v>128</v>
      </c>
      <c r="C2142">
        <f t="shared" ca="1" si="67"/>
        <v>9220</v>
      </c>
      <c r="D2142" t="str">
        <f t="shared" ca="1" si="66"/>
        <v>user9220@example.com</v>
      </c>
    </row>
    <row r="2143" spans="1:4" x14ac:dyDescent="0.25">
      <c r="A2143" t="s">
        <v>127</v>
      </c>
      <c r="B2143" t="s">
        <v>128</v>
      </c>
      <c r="C2143">
        <f t="shared" ca="1" si="67"/>
        <v>9221</v>
      </c>
      <c r="D2143" t="str">
        <f t="shared" ca="1" si="66"/>
        <v>user9221@example.com</v>
      </c>
    </row>
    <row r="2144" spans="1:4" x14ac:dyDescent="0.25">
      <c r="A2144" t="s">
        <v>127</v>
      </c>
      <c r="B2144" t="s">
        <v>128</v>
      </c>
      <c r="C2144">
        <f t="shared" ca="1" si="67"/>
        <v>9222</v>
      </c>
      <c r="D2144" t="str">
        <f t="shared" ca="1" si="66"/>
        <v>user9222@example.com</v>
      </c>
    </row>
    <row r="2145" spans="1:4" x14ac:dyDescent="0.25">
      <c r="A2145" t="s">
        <v>127</v>
      </c>
      <c r="B2145" t="s">
        <v>128</v>
      </c>
      <c r="C2145">
        <f t="shared" ca="1" si="67"/>
        <v>9223</v>
      </c>
      <c r="D2145" t="str">
        <f t="shared" ca="1" si="66"/>
        <v>user9223@example.com</v>
      </c>
    </row>
    <row r="2146" spans="1:4" x14ac:dyDescent="0.25">
      <c r="A2146" t="s">
        <v>127</v>
      </c>
      <c r="B2146" t="s">
        <v>128</v>
      </c>
      <c r="C2146">
        <f t="shared" ca="1" si="67"/>
        <v>9224</v>
      </c>
      <c r="D2146" t="str">
        <f t="shared" ca="1" si="66"/>
        <v>user9224@example.com</v>
      </c>
    </row>
    <row r="2147" spans="1:4" x14ac:dyDescent="0.25">
      <c r="A2147" t="s">
        <v>127</v>
      </c>
      <c r="B2147" t="s">
        <v>128</v>
      </c>
      <c r="C2147">
        <f t="shared" ca="1" si="67"/>
        <v>9225</v>
      </c>
      <c r="D2147" t="str">
        <f t="shared" ca="1" si="66"/>
        <v>user9225@example.com</v>
      </c>
    </row>
    <row r="2148" spans="1:4" x14ac:dyDescent="0.25">
      <c r="A2148" t="s">
        <v>127</v>
      </c>
      <c r="B2148" t="s">
        <v>128</v>
      </c>
      <c r="C2148">
        <f t="shared" ca="1" si="67"/>
        <v>9226</v>
      </c>
      <c r="D2148" t="str">
        <f t="shared" ca="1" si="66"/>
        <v>user9226@example.com</v>
      </c>
    </row>
    <row r="2149" spans="1:4" x14ac:dyDescent="0.25">
      <c r="A2149" t="s">
        <v>127</v>
      </c>
      <c r="B2149" t="s">
        <v>128</v>
      </c>
      <c r="C2149">
        <f t="shared" ca="1" si="67"/>
        <v>9227</v>
      </c>
      <c r="D2149" t="str">
        <f t="shared" ca="1" si="66"/>
        <v>user9227@example.com</v>
      </c>
    </row>
    <row r="2150" spans="1:4" x14ac:dyDescent="0.25">
      <c r="A2150" t="s">
        <v>127</v>
      </c>
      <c r="B2150" t="s">
        <v>128</v>
      </c>
      <c r="C2150">
        <f t="shared" ca="1" si="67"/>
        <v>9228</v>
      </c>
      <c r="D2150" t="str">
        <f t="shared" ca="1" si="66"/>
        <v>user9228@example.com</v>
      </c>
    </row>
    <row r="2151" spans="1:4" x14ac:dyDescent="0.25">
      <c r="A2151" t="s">
        <v>127</v>
      </c>
      <c r="B2151" t="s">
        <v>128</v>
      </c>
      <c r="C2151">
        <f t="shared" ca="1" si="67"/>
        <v>9229</v>
      </c>
      <c r="D2151" t="str">
        <f t="shared" ca="1" si="66"/>
        <v>user9229@example.com</v>
      </c>
    </row>
    <row r="2152" spans="1:4" x14ac:dyDescent="0.25">
      <c r="A2152" t="s">
        <v>127</v>
      </c>
      <c r="B2152" t="s">
        <v>128</v>
      </c>
      <c r="C2152">
        <f t="shared" ca="1" si="67"/>
        <v>9230</v>
      </c>
      <c r="D2152" t="str">
        <f t="shared" ca="1" si="66"/>
        <v>user9230@example.com</v>
      </c>
    </row>
    <row r="2153" spans="1:4" x14ac:dyDescent="0.25">
      <c r="A2153" t="s">
        <v>127</v>
      </c>
      <c r="B2153" t="s">
        <v>128</v>
      </c>
      <c r="C2153">
        <f t="shared" ca="1" si="67"/>
        <v>9231</v>
      </c>
      <c r="D2153" t="str">
        <f t="shared" ca="1" si="66"/>
        <v>user9231@example.com</v>
      </c>
    </row>
    <row r="2154" spans="1:4" x14ac:dyDescent="0.25">
      <c r="A2154" t="s">
        <v>127</v>
      </c>
      <c r="B2154" t="s">
        <v>128</v>
      </c>
      <c r="C2154">
        <f t="shared" ca="1" si="67"/>
        <v>9232</v>
      </c>
      <c r="D2154" t="str">
        <f t="shared" ca="1" si="66"/>
        <v>user9232@example.com</v>
      </c>
    </row>
    <row r="2155" spans="1:4" x14ac:dyDescent="0.25">
      <c r="A2155" t="s">
        <v>127</v>
      </c>
      <c r="B2155" t="s">
        <v>128</v>
      </c>
      <c r="C2155">
        <f t="shared" ca="1" si="67"/>
        <v>9233</v>
      </c>
      <c r="D2155" t="str">
        <f t="shared" ca="1" si="66"/>
        <v>user9233@example.com</v>
      </c>
    </row>
    <row r="2156" spans="1:4" x14ac:dyDescent="0.25">
      <c r="A2156" t="s">
        <v>127</v>
      </c>
      <c r="B2156" t="s">
        <v>128</v>
      </c>
      <c r="C2156">
        <f t="shared" ca="1" si="67"/>
        <v>9234</v>
      </c>
      <c r="D2156" t="str">
        <f t="shared" ca="1" si="66"/>
        <v>user9234@example.com</v>
      </c>
    </row>
    <row r="2157" spans="1:4" x14ac:dyDescent="0.25">
      <c r="A2157" t="s">
        <v>127</v>
      </c>
      <c r="B2157" t="s">
        <v>128</v>
      </c>
      <c r="C2157">
        <f t="shared" ca="1" si="67"/>
        <v>9235</v>
      </c>
      <c r="D2157" t="str">
        <f t="shared" ca="1" si="66"/>
        <v>user9235@example.com</v>
      </c>
    </row>
    <row r="2158" spans="1:4" x14ac:dyDescent="0.25">
      <c r="A2158" t="s">
        <v>127</v>
      </c>
      <c r="B2158" t="s">
        <v>128</v>
      </c>
      <c r="C2158">
        <f t="shared" ca="1" si="67"/>
        <v>9236</v>
      </c>
      <c r="D2158" t="str">
        <f t="shared" ca="1" si="66"/>
        <v>user9236@example.com</v>
      </c>
    </row>
    <row r="2159" spans="1:4" x14ac:dyDescent="0.25">
      <c r="A2159" t="s">
        <v>127</v>
      </c>
      <c r="B2159" t="s">
        <v>128</v>
      </c>
      <c r="C2159">
        <f t="shared" ca="1" si="67"/>
        <v>9237</v>
      </c>
      <c r="D2159" t="str">
        <f t="shared" ca="1" si="66"/>
        <v>user9237@example.com</v>
      </c>
    </row>
    <row r="2160" spans="1:4" x14ac:dyDescent="0.25">
      <c r="A2160" t="s">
        <v>127</v>
      </c>
      <c r="B2160" t="s">
        <v>128</v>
      </c>
      <c r="C2160">
        <f t="shared" ca="1" si="67"/>
        <v>9238</v>
      </c>
      <c r="D2160" t="str">
        <f t="shared" ca="1" si="66"/>
        <v>user9238@example.com</v>
      </c>
    </row>
    <row r="2161" spans="1:4" x14ac:dyDescent="0.25">
      <c r="A2161" t="s">
        <v>127</v>
      </c>
      <c r="B2161" t="s">
        <v>128</v>
      </c>
      <c r="C2161">
        <f t="shared" ca="1" si="67"/>
        <v>9239</v>
      </c>
      <c r="D2161" t="str">
        <f t="shared" ca="1" si="66"/>
        <v>user9239@example.com</v>
      </c>
    </row>
    <row r="2162" spans="1:4" x14ac:dyDescent="0.25">
      <c r="A2162" t="s">
        <v>127</v>
      </c>
      <c r="B2162" t="s">
        <v>128</v>
      </c>
      <c r="C2162">
        <f t="shared" ca="1" si="67"/>
        <v>9240</v>
      </c>
      <c r="D2162" t="str">
        <f t="shared" ca="1" si="66"/>
        <v>user9240@example.com</v>
      </c>
    </row>
    <row r="2163" spans="1:4" x14ac:dyDescent="0.25">
      <c r="A2163" t="s">
        <v>127</v>
      </c>
      <c r="B2163" t="s">
        <v>128</v>
      </c>
      <c r="C2163">
        <f t="shared" ca="1" si="67"/>
        <v>9241</v>
      </c>
      <c r="D2163" t="str">
        <f t="shared" ca="1" si="66"/>
        <v>user9241@example.com</v>
      </c>
    </row>
    <row r="2164" spans="1:4" x14ac:dyDescent="0.25">
      <c r="A2164" t="s">
        <v>127</v>
      </c>
      <c r="B2164" t="s">
        <v>128</v>
      </c>
      <c r="C2164">
        <f t="shared" ca="1" si="67"/>
        <v>9242</v>
      </c>
      <c r="D2164" t="str">
        <f t="shared" ca="1" si="66"/>
        <v>user9242@example.com</v>
      </c>
    </row>
    <row r="2165" spans="1:4" x14ac:dyDescent="0.25">
      <c r="A2165" t="s">
        <v>127</v>
      </c>
      <c r="B2165" t="s">
        <v>128</v>
      </c>
      <c r="C2165">
        <f t="shared" ca="1" si="67"/>
        <v>9243</v>
      </c>
      <c r="D2165" t="str">
        <f t="shared" ca="1" si="66"/>
        <v>user9243@example.com</v>
      </c>
    </row>
    <row r="2166" spans="1:4" x14ac:dyDescent="0.25">
      <c r="A2166" t="s">
        <v>127</v>
      </c>
      <c r="B2166" t="s">
        <v>128</v>
      </c>
      <c r="C2166">
        <f t="shared" ca="1" si="67"/>
        <v>9244</v>
      </c>
      <c r="D2166" t="str">
        <f t="shared" ca="1" si="66"/>
        <v>user9244@example.com</v>
      </c>
    </row>
    <row r="2167" spans="1:4" x14ac:dyDescent="0.25">
      <c r="A2167" t="s">
        <v>127</v>
      </c>
      <c r="B2167" t="s">
        <v>128</v>
      </c>
      <c r="C2167">
        <f t="shared" ca="1" si="67"/>
        <v>9245</v>
      </c>
      <c r="D2167" t="str">
        <f t="shared" ca="1" si="66"/>
        <v>user9245@example.com</v>
      </c>
    </row>
    <row r="2168" spans="1:4" x14ac:dyDescent="0.25">
      <c r="A2168" t="s">
        <v>127</v>
      </c>
      <c r="B2168" t="s">
        <v>128</v>
      </c>
      <c r="C2168">
        <f t="shared" ca="1" si="67"/>
        <v>9246</v>
      </c>
      <c r="D2168" t="str">
        <f t="shared" ca="1" si="66"/>
        <v>user9246@example.com</v>
      </c>
    </row>
    <row r="2169" spans="1:4" x14ac:dyDescent="0.25">
      <c r="A2169" t="s">
        <v>127</v>
      </c>
      <c r="B2169" t="s">
        <v>128</v>
      </c>
      <c r="C2169">
        <f t="shared" ca="1" si="67"/>
        <v>9247</v>
      </c>
      <c r="D2169" t="str">
        <f t="shared" ca="1" si="66"/>
        <v>user9247@example.com</v>
      </c>
    </row>
    <row r="2170" spans="1:4" x14ac:dyDescent="0.25">
      <c r="A2170" t="s">
        <v>127</v>
      </c>
      <c r="B2170" t="s">
        <v>128</v>
      </c>
      <c r="C2170">
        <f t="shared" ca="1" si="67"/>
        <v>9248</v>
      </c>
      <c r="D2170" t="str">
        <f t="shared" ca="1" si="66"/>
        <v>user9248@example.com</v>
      </c>
    </row>
    <row r="2171" spans="1:4" x14ac:dyDescent="0.25">
      <c r="A2171" t="s">
        <v>127</v>
      </c>
      <c r="B2171" t="s">
        <v>128</v>
      </c>
      <c r="C2171">
        <f t="shared" ca="1" si="67"/>
        <v>9249</v>
      </c>
      <c r="D2171" t="str">
        <f t="shared" ca="1" si="66"/>
        <v>user9249@example.com</v>
      </c>
    </row>
    <row r="2172" spans="1:4" x14ac:dyDescent="0.25">
      <c r="A2172" t="s">
        <v>127</v>
      </c>
      <c r="B2172" t="s">
        <v>128</v>
      </c>
      <c r="C2172">
        <f t="shared" ca="1" si="67"/>
        <v>9250</v>
      </c>
      <c r="D2172" t="str">
        <f t="shared" ca="1" si="66"/>
        <v>user9250@example.com</v>
      </c>
    </row>
    <row r="2173" spans="1:4" x14ac:dyDescent="0.25">
      <c r="A2173" t="s">
        <v>127</v>
      </c>
      <c r="B2173" t="s">
        <v>128</v>
      </c>
      <c r="C2173">
        <f t="shared" ca="1" si="67"/>
        <v>9251</v>
      </c>
      <c r="D2173" t="str">
        <f t="shared" ca="1" si="66"/>
        <v>user9251@example.com</v>
      </c>
    </row>
    <row r="2174" spans="1:4" x14ac:dyDescent="0.25">
      <c r="A2174" t="s">
        <v>127</v>
      </c>
      <c r="B2174" t="s">
        <v>128</v>
      </c>
      <c r="C2174">
        <f t="shared" ca="1" si="67"/>
        <v>9252</v>
      </c>
      <c r="D2174" t="str">
        <f t="shared" ca="1" si="66"/>
        <v>user9252@example.com</v>
      </c>
    </row>
    <row r="2175" spans="1:4" x14ac:dyDescent="0.25">
      <c r="A2175" t="s">
        <v>127</v>
      </c>
      <c r="B2175" t="s">
        <v>128</v>
      </c>
      <c r="C2175">
        <f t="shared" ca="1" si="67"/>
        <v>9253</v>
      </c>
      <c r="D2175" t="str">
        <f t="shared" ca="1" si="66"/>
        <v>user9253@example.com</v>
      </c>
    </row>
    <row r="2176" spans="1:4" x14ac:dyDescent="0.25">
      <c r="A2176" t="s">
        <v>127</v>
      </c>
      <c r="B2176" t="s">
        <v>128</v>
      </c>
      <c r="C2176">
        <f t="shared" ca="1" si="67"/>
        <v>9254</v>
      </c>
      <c r="D2176" t="str">
        <f t="shared" ca="1" si="66"/>
        <v>user9254@example.com</v>
      </c>
    </row>
    <row r="2177" spans="1:4" x14ac:dyDescent="0.25">
      <c r="A2177" t="s">
        <v>127</v>
      </c>
      <c r="B2177" t="s">
        <v>128</v>
      </c>
      <c r="C2177">
        <f t="shared" ca="1" si="67"/>
        <v>9255</v>
      </c>
      <c r="D2177" t="str">
        <f t="shared" ca="1" si="66"/>
        <v>user9255@example.com</v>
      </c>
    </row>
    <row r="2178" spans="1:4" x14ac:dyDescent="0.25">
      <c r="A2178" t="s">
        <v>127</v>
      </c>
      <c r="B2178" t="s">
        <v>128</v>
      </c>
      <c r="C2178">
        <f t="shared" ca="1" si="67"/>
        <v>9256</v>
      </c>
      <c r="D2178" t="str">
        <f t="shared" ref="D2178:D2241" ca="1" si="68">_xlfn.CONCAT(A2178,C2178,B2178)</f>
        <v>user9256@example.com</v>
      </c>
    </row>
    <row r="2179" spans="1:4" x14ac:dyDescent="0.25">
      <c r="A2179" t="s">
        <v>127</v>
      </c>
      <c r="B2179" t="s">
        <v>128</v>
      </c>
      <c r="C2179">
        <f t="shared" ref="C2179:C2242" ca="1" si="69">C2178+1</f>
        <v>9257</v>
      </c>
      <c r="D2179" t="str">
        <f t="shared" ca="1" si="68"/>
        <v>user9257@example.com</v>
      </c>
    </row>
    <row r="2180" spans="1:4" x14ac:dyDescent="0.25">
      <c r="A2180" t="s">
        <v>127</v>
      </c>
      <c r="B2180" t="s">
        <v>128</v>
      </c>
      <c r="C2180">
        <f t="shared" ca="1" si="69"/>
        <v>9258</v>
      </c>
      <c r="D2180" t="str">
        <f t="shared" ca="1" si="68"/>
        <v>user9258@example.com</v>
      </c>
    </row>
    <row r="2181" spans="1:4" x14ac:dyDescent="0.25">
      <c r="A2181" t="s">
        <v>127</v>
      </c>
      <c r="B2181" t="s">
        <v>128</v>
      </c>
      <c r="C2181">
        <f t="shared" ca="1" si="69"/>
        <v>9259</v>
      </c>
      <c r="D2181" t="str">
        <f t="shared" ca="1" si="68"/>
        <v>user9259@example.com</v>
      </c>
    </row>
    <row r="2182" spans="1:4" x14ac:dyDescent="0.25">
      <c r="A2182" t="s">
        <v>127</v>
      </c>
      <c r="B2182" t="s">
        <v>128</v>
      </c>
      <c r="C2182">
        <f t="shared" ca="1" si="69"/>
        <v>9260</v>
      </c>
      <c r="D2182" t="str">
        <f t="shared" ca="1" si="68"/>
        <v>user9260@example.com</v>
      </c>
    </row>
    <row r="2183" spans="1:4" x14ac:dyDescent="0.25">
      <c r="A2183" t="s">
        <v>127</v>
      </c>
      <c r="B2183" t="s">
        <v>128</v>
      </c>
      <c r="C2183">
        <f t="shared" ca="1" si="69"/>
        <v>9261</v>
      </c>
      <c r="D2183" t="str">
        <f t="shared" ca="1" si="68"/>
        <v>user9261@example.com</v>
      </c>
    </row>
    <row r="2184" spans="1:4" x14ac:dyDescent="0.25">
      <c r="A2184" t="s">
        <v>127</v>
      </c>
      <c r="B2184" t="s">
        <v>128</v>
      </c>
      <c r="C2184">
        <f t="shared" ca="1" si="69"/>
        <v>9262</v>
      </c>
      <c r="D2184" t="str">
        <f t="shared" ca="1" si="68"/>
        <v>user9262@example.com</v>
      </c>
    </row>
    <row r="2185" spans="1:4" x14ac:dyDescent="0.25">
      <c r="A2185" t="s">
        <v>127</v>
      </c>
      <c r="B2185" t="s">
        <v>128</v>
      </c>
      <c r="C2185">
        <f t="shared" ca="1" si="69"/>
        <v>9263</v>
      </c>
      <c r="D2185" t="str">
        <f t="shared" ca="1" si="68"/>
        <v>user9263@example.com</v>
      </c>
    </row>
    <row r="2186" spans="1:4" x14ac:dyDescent="0.25">
      <c r="A2186" t="s">
        <v>127</v>
      </c>
      <c r="B2186" t="s">
        <v>128</v>
      </c>
      <c r="C2186">
        <f t="shared" ca="1" si="69"/>
        <v>9264</v>
      </c>
      <c r="D2186" t="str">
        <f t="shared" ca="1" si="68"/>
        <v>user9264@example.com</v>
      </c>
    </row>
    <row r="2187" spans="1:4" x14ac:dyDescent="0.25">
      <c r="A2187" t="s">
        <v>127</v>
      </c>
      <c r="B2187" t="s">
        <v>128</v>
      </c>
      <c r="C2187">
        <f t="shared" ca="1" si="69"/>
        <v>9265</v>
      </c>
      <c r="D2187" t="str">
        <f t="shared" ca="1" si="68"/>
        <v>user9265@example.com</v>
      </c>
    </row>
    <row r="2188" spans="1:4" x14ac:dyDescent="0.25">
      <c r="A2188" t="s">
        <v>127</v>
      </c>
      <c r="B2188" t="s">
        <v>128</v>
      </c>
      <c r="C2188">
        <f t="shared" ca="1" si="69"/>
        <v>9266</v>
      </c>
      <c r="D2188" t="str">
        <f t="shared" ca="1" si="68"/>
        <v>user9266@example.com</v>
      </c>
    </row>
    <row r="2189" spans="1:4" x14ac:dyDescent="0.25">
      <c r="A2189" t="s">
        <v>127</v>
      </c>
      <c r="B2189" t="s">
        <v>128</v>
      </c>
      <c r="C2189">
        <f t="shared" ca="1" si="69"/>
        <v>9267</v>
      </c>
      <c r="D2189" t="str">
        <f t="shared" ca="1" si="68"/>
        <v>user9267@example.com</v>
      </c>
    </row>
    <row r="2190" spans="1:4" x14ac:dyDescent="0.25">
      <c r="A2190" t="s">
        <v>127</v>
      </c>
      <c r="B2190" t="s">
        <v>128</v>
      </c>
      <c r="C2190">
        <f t="shared" ca="1" si="69"/>
        <v>9268</v>
      </c>
      <c r="D2190" t="str">
        <f t="shared" ca="1" si="68"/>
        <v>user9268@example.com</v>
      </c>
    </row>
    <row r="2191" spans="1:4" x14ac:dyDescent="0.25">
      <c r="A2191" t="s">
        <v>127</v>
      </c>
      <c r="B2191" t="s">
        <v>128</v>
      </c>
      <c r="C2191">
        <f t="shared" ca="1" si="69"/>
        <v>9269</v>
      </c>
      <c r="D2191" t="str">
        <f t="shared" ca="1" si="68"/>
        <v>user9269@example.com</v>
      </c>
    </row>
    <row r="2192" spans="1:4" x14ac:dyDescent="0.25">
      <c r="A2192" t="s">
        <v>127</v>
      </c>
      <c r="B2192" t="s">
        <v>128</v>
      </c>
      <c r="C2192">
        <f t="shared" ca="1" si="69"/>
        <v>9270</v>
      </c>
      <c r="D2192" t="str">
        <f t="shared" ca="1" si="68"/>
        <v>user9270@example.com</v>
      </c>
    </row>
    <row r="2193" spans="1:4" x14ac:dyDescent="0.25">
      <c r="A2193" t="s">
        <v>127</v>
      </c>
      <c r="B2193" t="s">
        <v>128</v>
      </c>
      <c r="C2193">
        <f t="shared" ca="1" si="69"/>
        <v>9271</v>
      </c>
      <c r="D2193" t="str">
        <f t="shared" ca="1" si="68"/>
        <v>user9271@example.com</v>
      </c>
    </row>
    <row r="2194" spans="1:4" x14ac:dyDescent="0.25">
      <c r="A2194" t="s">
        <v>127</v>
      </c>
      <c r="B2194" t="s">
        <v>128</v>
      </c>
      <c r="C2194">
        <f t="shared" ca="1" si="69"/>
        <v>9272</v>
      </c>
      <c r="D2194" t="str">
        <f t="shared" ca="1" si="68"/>
        <v>user9272@example.com</v>
      </c>
    </row>
    <row r="2195" spans="1:4" x14ac:dyDescent="0.25">
      <c r="A2195" t="s">
        <v>127</v>
      </c>
      <c r="B2195" t="s">
        <v>128</v>
      </c>
      <c r="C2195">
        <f t="shared" ca="1" si="69"/>
        <v>9273</v>
      </c>
      <c r="D2195" t="str">
        <f t="shared" ca="1" si="68"/>
        <v>user9273@example.com</v>
      </c>
    </row>
    <row r="2196" spans="1:4" x14ac:dyDescent="0.25">
      <c r="A2196" t="s">
        <v>127</v>
      </c>
      <c r="B2196" t="s">
        <v>128</v>
      </c>
      <c r="C2196">
        <f t="shared" ca="1" si="69"/>
        <v>9274</v>
      </c>
      <c r="D2196" t="str">
        <f t="shared" ca="1" si="68"/>
        <v>user9274@example.com</v>
      </c>
    </row>
    <row r="2197" spans="1:4" x14ac:dyDescent="0.25">
      <c r="A2197" t="s">
        <v>127</v>
      </c>
      <c r="B2197" t="s">
        <v>128</v>
      </c>
      <c r="C2197">
        <f t="shared" ca="1" si="69"/>
        <v>9275</v>
      </c>
      <c r="D2197" t="str">
        <f t="shared" ca="1" si="68"/>
        <v>user9275@example.com</v>
      </c>
    </row>
    <row r="2198" spans="1:4" x14ac:dyDescent="0.25">
      <c r="A2198" t="s">
        <v>127</v>
      </c>
      <c r="B2198" t="s">
        <v>128</v>
      </c>
      <c r="C2198">
        <f t="shared" ca="1" si="69"/>
        <v>9276</v>
      </c>
      <c r="D2198" t="str">
        <f t="shared" ca="1" si="68"/>
        <v>user9276@example.com</v>
      </c>
    </row>
    <row r="2199" spans="1:4" x14ac:dyDescent="0.25">
      <c r="A2199" t="s">
        <v>127</v>
      </c>
      <c r="B2199" t="s">
        <v>128</v>
      </c>
      <c r="C2199">
        <f t="shared" ca="1" si="69"/>
        <v>9277</v>
      </c>
      <c r="D2199" t="str">
        <f t="shared" ca="1" si="68"/>
        <v>user9277@example.com</v>
      </c>
    </row>
    <row r="2200" spans="1:4" x14ac:dyDescent="0.25">
      <c r="A2200" t="s">
        <v>127</v>
      </c>
      <c r="B2200" t="s">
        <v>128</v>
      </c>
      <c r="C2200">
        <f t="shared" ca="1" si="69"/>
        <v>9278</v>
      </c>
      <c r="D2200" t="str">
        <f t="shared" ca="1" si="68"/>
        <v>user9278@example.com</v>
      </c>
    </row>
    <row r="2201" spans="1:4" x14ac:dyDescent="0.25">
      <c r="A2201" t="s">
        <v>127</v>
      </c>
      <c r="B2201" t="s">
        <v>128</v>
      </c>
      <c r="C2201">
        <f t="shared" ca="1" si="69"/>
        <v>9279</v>
      </c>
      <c r="D2201" t="str">
        <f t="shared" ca="1" si="68"/>
        <v>user9279@example.com</v>
      </c>
    </row>
    <row r="2202" spans="1:4" x14ac:dyDescent="0.25">
      <c r="A2202" t="s">
        <v>127</v>
      </c>
      <c r="B2202" t="s">
        <v>128</v>
      </c>
      <c r="C2202">
        <f t="shared" ca="1" si="69"/>
        <v>9280</v>
      </c>
      <c r="D2202" t="str">
        <f t="shared" ca="1" si="68"/>
        <v>user9280@example.com</v>
      </c>
    </row>
    <row r="2203" spans="1:4" x14ac:dyDescent="0.25">
      <c r="A2203" t="s">
        <v>127</v>
      </c>
      <c r="B2203" t="s">
        <v>128</v>
      </c>
      <c r="C2203">
        <f t="shared" ca="1" si="69"/>
        <v>9281</v>
      </c>
      <c r="D2203" t="str">
        <f t="shared" ca="1" si="68"/>
        <v>user9281@example.com</v>
      </c>
    </row>
    <row r="2204" spans="1:4" x14ac:dyDescent="0.25">
      <c r="A2204" t="s">
        <v>127</v>
      </c>
      <c r="B2204" t="s">
        <v>128</v>
      </c>
      <c r="C2204">
        <f t="shared" ca="1" si="69"/>
        <v>9282</v>
      </c>
      <c r="D2204" t="str">
        <f t="shared" ca="1" si="68"/>
        <v>user9282@example.com</v>
      </c>
    </row>
    <row r="2205" spans="1:4" x14ac:dyDescent="0.25">
      <c r="A2205" t="s">
        <v>127</v>
      </c>
      <c r="B2205" t="s">
        <v>128</v>
      </c>
      <c r="C2205">
        <f t="shared" ca="1" si="69"/>
        <v>9283</v>
      </c>
      <c r="D2205" t="str">
        <f t="shared" ca="1" si="68"/>
        <v>user9283@example.com</v>
      </c>
    </row>
    <row r="2206" spans="1:4" x14ac:dyDescent="0.25">
      <c r="A2206" t="s">
        <v>127</v>
      </c>
      <c r="B2206" t="s">
        <v>128</v>
      </c>
      <c r="C2206">
        <f t="shared" ca="1" si="69"/>
        <v>9284</v>
      </c>
      <c r="D2206" t="str">
        <f t="shared" ca="1" si="68"/>
        <v>user9284@example.com</v>
      </c>
    </row>
    <row r="2207" spans="1:4" x14ac:dyDescent="0.25">
      <c r="A2207" t="s">
        <v>127</v>
      </c>
      <c r="B2207" t="s">
        <v>128</v>
      </c>
      <c r="C2207">
        <f t="shared" ca="1" si="69"/>
        <v>9285</v>
      </c>
      <c r="D2207" t="str">
        <f t="shared" ca="1" si="68"/>
        <v>user9285@example.com</v>
      </c>
    </row>
    <row r="2208" spans="1:4" x14ac:dyDescent="0.25">
      <c r="A2208" t="s">
        <v>127</v>
      </c>
      <c r="B2208" t="s">
        <v>128</v>
      </c>
      <c r="C2208">
        <f t="shared" ca="1" si="69"/>
        <v>9286</v>
      </c>
      <c r="D2208" t="str">
        <f t="shared" ca="1" si="68"/>
        <v>user9286@example.com</v>
      </c>
    </row>
    <row r="2209" spans="1:4" x14ac:dyDescent="0.25">
      <c r="A2209" t="s">
        <v>127</v>
      </c>
      <c r="B2209" t="s">
        <v>128</v>
      </c>
      <c r="C2209">
        <f t="shared" ca="1" si="69"/>
        <v>9287</v>
      </c>
      <c r="D2209" t="str">
        <f t="shared" ca="1" si="68"/>
        <v>user9287@example.com</v>
      </c>
    </row>
    <row r="2210" spans="1:4" x14ac:dyDescent="0.25">
      <c r="A2210" t="s">
        <v>127</v>
      </c>
      <c r="B2210" t="s">
        <v>128</v>
      </c>
      <c r="C2210">
        <f t="shared" ca="1" si="69"/>
        <v>9288</v>
      </c>
      <c r="D2210" t="str">
        <f t="shared" ca="1" si="68"/>
        <v>user9288@example.com</v>
      </c>
    </row>
    <row r="2211" spans="1:4" x14ac:dyDescent="0.25">
      <c r="A2211" t="s">
        <v>127</v>
      </c>
      <c r="B2211" t="s">
        <v>128</v>
      </c>
      <c r="C2211">
        <f t="shared" ca="1" si="69"/>
        <v>9289</v>
      </c>
      <c r="D2211" t="str">
        <f t="shared" ca="1" si="68"/>
        <v>user9289@example.com</v>
      </c>
    </row>
    <row r="2212" spans="1:4" x14ac:dyDescent="0.25">
      <c r="A2212" t="s">
        <v>127</v>
      </c>
      <c r="B2212" t="s">
        <v>128</v>
      </c>
      <c r="C2212">
        <f t="shared" ca="1" si="69"/>
        <v>9290</v>
      </c>
      <c r="D2212" t="str">
        <f t="shared" ca="1" si="68"/>
        <v>user9290@example.com</v>
      </c>
    </row>
    <row r="2213" spans="1:4" x14ac:dyDescent="0.25">
      <c r="A2213" t="s">
        <v>127</v>
      </c>
      <c r="B2213" t="s">
        <v>128</v>
      </c>
      <c r="C2213">
        <f t="shared" ca="1" si="69"/>
        <v>9291</v>
      </c>
      <c r="D2213" t="str">
        <f t="shared" ca="1" si="68"/>
        <v>user9291@example.com</v>
      </c>
    </row>
    <row r="2214" spans="1:4" x14ac:dyDescent="0.25">
      <c r="A2214" t="s">
        <v>127</v>
      </c>
      <c r="B2214" t="s">
        <v>128</v>
      </c>
      <c r="C2214">
        <f t="shared" ca="1" si="69"/>
        <v>9292</v>
      </c>
      <c r="D2214" t="str">
        <f t="shared" ca="1" si="68"/>
        <v>user9292@example.com</v>
      </c>
    </row>
    <row r="2215" spans="1:4" x14ac:dyDescent="0.25">
      <c r="A2215" t="s">
        <v>127</v>
      </c>
      <c r="B2215" t="s">
        <v>128</v>
      </c>
      <c r="C2215">
        <f t="shared" ca="1" si="69"/>
        <v>9293</v>
      </c>
      <c r="D2215" t="str">
        <f t="shared" ca="1" si="68"/>
        <v>user9293@example.com</v>
      </c>
    </row>
    <row r="2216" spans="1:4" x14ac:dyDescent="0.25">
      <c r="A2216" t="s">
        <v>127</v>
      </c>
      <c r="B2216" t="s">
        <v>128</v>
      </c>
      <c r="C2216">
        <f t="shared" ca="1" si="69"/>
        <v>9294</v>
      </c>
      <c r="D2216" t="str">
        <f t="shared" ca="1" si="68"/>
        <v>user9294@example.com</v>
      </c>
    </row>
    <row r="2217" spans="1:4" x14ac:dyDescent="0.25">
      <c r="A2217" t="s">
        <v>127</v>
      </c>
      <c r="B2217" t="s">
        <v>128</v>
      </c>
      <c r="C2217">
        <f t="shared" ca="1" si="69"/>
        <v>9295</v>
      </c>
      <c r="D2217" t="str">
        <f t="shared" ca="1" si="68"/>
        <v>user9295@example.com</v>
      </c>
    </row>
    <row r="2218" spans="1:4" x14ac:dyDescent="0.25">
      <c r="A2218" t="s">
        <v>127</v>
      </c>
      <c r="B2218" t="s">
        <v>128</v>
      </c>
      <c r="C2218">
        <f t="shared" ca="1" si="69"/>
        <v>9296</v>
      </c>
      <c r="D2218" t="str">
        <f t="shared" ca="1" si="68"/>
        <v>user9296@example.com</v>
      </c>
    </row>
    <row r="2219" spans="1:4" x14ac:dyDescent="0.25">
      <c r="A2219" t="s">
        <v>127</v>
      </c>
      <c r="B2219" t="s">
        <v>128</v>
      </c>
      <c r="C2219">
        <f t="shared" ca="1" si="69"/>
        <v>9297</v>
      </c>
      <c r="D2219" t="str">
        <f t="shared" ca="1" si="68"/>
        <v>user9297@example.com</v>
      </c>
    </row>
    <row r="2220" spans="1:4" x14ac:dyDescent="0.25">
      <c r="A2220" t="s">
        <v>127</v>
      </c>
      <c r="B2220" t="s">
        <v>128</v>
      </c>
      <c r="C2220">
        <f t="shared" ca="1" si="69"/>
        <v>9298</v>
      </c>
      <c r="D2220" t="str">
        <f t="shared" ca="1" si="68"/>
        <v>user9298@example.com</v>
      </c>
    </row>
    <row r="2221" spans="1:4" x14ac:dyDescent="0.25">
      <c r="A2221" t="s">
        <v>127</v>
      </c>
      <c r="B2221" t="s">
        <v>128</v>
      </c>
      <c r="C2221">
        <f t="shared" ca="1" si="69"/>
        <v>9299</v>
      </c>
      <c r="D2221" t="str">
        <f t="shared" ca="1" si="68"/>
        <v>user9299@example.com</v>
      </c>
    </row>
    <row r="2222" spans="1:4" x14ac:dyDescent="0.25">
      <c r="A2222" t="s">
        <v>127</v>
      </c>
      <c r="B2222" t="s">
        <v>128</v>
      </c>
      <c r="C2222">
        <f t="shared" ca="1" si="69"/>
        <v>9300</v>
      </c>
      <c r="D2222" t="str">
        <f t="shared" ca="1" si="68"/>
        <v>user9300@example.com</v>
      </c>
    </row>
    <row r="2223" spans="1:4" x14ac:dyDescent="0.25">
      <c r="A2223" t="s">
        <v>127</v>
      </c>
      <c r="B2223" t="s">
        <v>128</v>
      </c>
      <c r="C2223">
        <f t="shared" ca="1" si="69"/>
        <v>9301</v>
      </c>
      <c r="D2223" t="str">
        <f t="shared" ca="1" si="68"/>
        <v>user9301@example.com</v>
      </c>
    </row>
    <row r="2224" spans="1:4" x14ac:dyDescent="0.25">
      <c r="A2224" t="s">
        <v>127</v>
      </c>
      <c r="B2224" t="s">
        <v>128</v>
      </c>
      <c r="C2224">
        <f t="shared" ca="1" si="69"/>
        <v>9302</v>
      </c>
      <c r="D2224" t="str">
        <f t="shared" ca="1" si="68"/>
        <v>user9302@example.com</v>
      </c>
    </row>
    <row r="2225" spans="1:4" x14ac:dyDescent="0.25">
      <c r="A2225" t="s">
        <v>127</v>
      </c>
      <c r="B2225" t="s">
        <v>128</v>
      </c>
      <c r="C2225">
        <f t="shared" ca="1" si="69"/>
        <v>9303</v>
      </c>
      <c r="D2225" t="str">
        <f t="shared" ca="1" si="68"/>
        <v>user9303@example.com</v>
      </c>
    </row>
    <row r="2226" spans="1:4" x14ac:dyDescent="0.25">
      <c r="A2226" t="s">
        <v>127</v>
      </c>
      <c r="B2226" t="s">
        <v>128</v>
      </c>
      <c r="C2226">
        <f t="shared" ca="1" si="69"/>
        <v>9304</v>
      </c>
      <c r="D2226" t="str">
        <f t="shared" ca="1" si="68"/>
        <v>user9304@example.com</v>
      </c>
    </row>
    <row r="2227" spans="1:4" x14ac:dyDescent="0.25">
      <c r="A2227" t="s">
        <v>127</v>
      </c>
      <c r="B2227" t="s">
        <v>128</v>
      </c>
      <c r="C2227">
        <f t="shared" ca="1" si="69"/>
        <v>9305</v>
      </c>
      <c r="D2227" t="str">
        <f t="shared" ca="1" si="68"/>
        <v>user9305@example.com</v>
      </c>
    </row>
    <row r="2228" spans="1:4" x14ac:dyDescent="0.25">
      <c r="A2228" t="s">
        <v>127</v>
      </c>
      <c r="B2228" t="s">
        <v>128</v>
      </c>
      <c r="C2228">
        <f t="shared" ca="1" si="69"/>
        <v>9306</v>
      </c>
      <c r="D2228" t="str">
        <f t="shared" ca="1" si="68"/>
        <v>user9306@example.com</v>
      </c>
    </row>
    <row r="2229" spans="1:4" x14ac:dyDescent="0.25">
      <c r="A2229" t="s">
        <v>127</v>
      </c>
      <c r="B2229" t="s">
        <v>128</v>
      </c>
      <c r="C2229">
        <f t="shared" ca="1" si="69"/>
        <v>9307</v>
      </c>
      <c r="D2229" t="str">
        <f t="shared" ca="1" si="68"/>
        <v>user9307@example.com</v>
      </c>
    </row>
    <row r="2230" spans="1:4" x14ac:dyDescent="0.25">
      <c r="A2230" t="s">
        <v>127</v>
      </c>
      <c r="B2230" t="s">
        <v>128</v>
      </c>
      <c r="C2230">
        <f t="shared" ca="1" si="69"/>
        <v>9308</v>
      </c>
      <c r="D2230" t="str">
        <f t="shared" ca="1" si="68"/>
        <v>user9308@example.com</v>
      </c>
    </row>
    <row r="2231" spans="1:4" x14ac:dyDescent="0.25">
      <c r="A2231" t="s">
        <v>127</v>
      </c>
      <c r="B2231" t="s">
        <v>128</v>
      </c>
      <c r="C2231">
        <f t="shared" ca="1" si="69"/>
        <v>9309</v>
      </c>
      <c r="D2231" t="str">
        <f t="shared" ca="1" si="68"/>
        <v>user9309@example.com</v>
      </c>
    </row>
    <row r="2232" spans="1:4" x14ac:dyDescent="0.25">
      <c r="A2232" t="s">
        <v>127</v>
      </c>
      <c r="B2232" t="s">
        <v>128</v>
      </c>
      <c r="C2232">
        <f t="shared" ca="1" si="69"/>
        <v>9310</v>
      </c>
      <c r="D2232" t="str">
        <f t="shared" ca="1" si="68"/>
        <v>user9310@example.com</v>
      </c>
    </row>
    <row r="2233" spans="1:4" x14ac:dyDescent="0.25">
      <c r="A2233" t="s">
        <v>127</v>
      </c>
      <c r="B2233" t="s">
        <v>128</v>
      </c>
      <c r="C2233">
        <f t="shared" ca="1" si="69"/>
        <v>9311</v>
      </c>
      <c r="D2233" t="str">
        <f t="shared" ca="1" si="68"/>
        <v>user9311@example.com</v>
      </c>
    </row>
    <row r="2234" spans="1:4" x14ac:dyDescent="0.25">
      <c r="A2234" t="s">
        <v>127</v>
      </c>
      <c r="B2234" t="s">
        <v>128</v>
      </c>
      <c r="C2234">
        <f t="shared" ca="1" si="69"/>
        <v>9312</v>
      </c>
      <c r="D2234" t="str">
        <f t="shared" ca="1" si="68"/>
        <v>user9312@example.com</v>
      </c>
    </row>
    <row r="2235" spans="1:4" x14ac:dyDescent="0.25">
      <c r="A2235" t="s">
        <v>127</v>
      </c>
      <c r="B2235" t="s">
        <v>128</v>
      </c>
      <c r="C2235">
        <f t="shared" ca="1" si="69"/>
        <v>9313</v>
      </c>
      <c r="D2235" t="str">
        <f t="shared" ca="1" si="68"/>
        <v>user9313@example.com</v>
      </c>
    </row>
    <row r="2236" spans="1:4" x14ac:dyDescent="0.25">
      <c r="A2236" t="s">
        <v>127</v>
      </c>
      <c r="B2236" t="s">
        <v>128</v>
      </c>
      <c r="C2236">
        <f t="shared" ca="1" si="69"/>
        <v>9314</v>
      </c>
      <c r="D2236" t="str">
        <f t="shared" ca="1" si="68"/>
        <v>user9314@example.com</v>
      </c>
    </row>
    <row r="2237" spans="1:4" x14ac:dyDescent="0.25">
      <c r="A2237" t="s">
        <v>127</v>
      </c>
      <c r="B2237" t="s">
        <v>128</v>
      </c>
      <c r="C2237">
        <f t="shared" ca="1" si="69"/>
        <v>9315</v>
      </c>
      <c r="D2237" t="str">
        <f t="shared" ca="1" si="68"/>
        <v>user9315@example.com</v>
      </c>
    </row>
    <row r="2238" spans="1:4" x14ac:dyDescent="0.25">
      <c r="A2238" t="s">
        <v>127</v>
      </c>
      <c r="B2238" t="s">
        <v>128</v>
      </c>
      <c r="C2238">
        <f t="shared" ca="1" si="69"/>
        <v>9316</v>
      </c>
      <c r="D2238" t="str">
        <f t="shared" ca="1" si="68"/>
        <v>user9316@example.com</v>
      </c>
    </row>
    <row r="2239" spans="1:4" x14ac:dyDescent="0.25">
      <c r="A2239" t="s">
        <v>127</v>
      </c>
      <c r="B2239" t="s">
        <v>128</v>
      </c>
      <c r="C2239">
        <f t="shared" ca="1" si="69"/>
        <v>9317</v>
      </c>
      <c r="D2239" t="str">
        <f t="shared" ca="1" si="68"/>
        <v>user9317@example.com</v>
      </c>
    </row>
    <row r="2240" spans="1:4" x14ac:dyDescent="0.25">
      <c r="A2240" t="s">
        <v>127</v>
      </c>
      <c r="B2240" t="s">
        <v>128</v>
      </c>
      <c r="C2240">
        <f t="shared" ca="1" si="69"/>
        <v>9318</v>
      </c>
      <c r="D2240" t="str">
        <f t="shared" ca="1" si="68"/>
        <v>user9318@example.com</v>
      </c>
    </row>
    <row r="2241" spans="1:4" x14ac:dyDescent="0.25">
      <c r="A2241" t="s">
        <v>127</v>
      </c>
      <c r="B2241" t="s">
        <v>128</v>
      </c>
      <c r="C2241">
        <f t="shared" ca="1" si="69"/>
        <v>9319</v>
      </c>
      <c r="D2241" t="str">
        <f t="shared" ca="1" si="68"/>
        <v>user9319@example.com</v>
      </c>
    </row>
    <row r="2242" spans="1:4" x14ac:dyDescent="0.25">
      <c r="A2242" t="s">
        <v>127</v>
      </c>
      <c r="B2242" t="s">
        <v>128</v>
      </c>
      <c r="C2242">
        <f t="shared" ca="1" si="69"/>
        <v>9320</v>
      </c>
      <c r="D2242" t="str">
        <f t="shared" ref="D2242:D2305" ca="1" si="70">_xlfn.CONCAT(A2242,C2242,B2242)</f>
        <v>user9320@example.com</v>
      </c>
    </row>
    <row r="2243" spans="1:4" x14ac:dyDescent="0.25">
      <c r="A2243" t="s">
        <v>127</v>
      </c>
      <c r="B2243" t="s">
        <v>128</v>
      </c>
      <c r="C2243">
        <f t="shared" ref="C2243:C2306" ca="1" si="71">C2242+1</f>
        <v>9321</v>
      </c>
      <c r="D2243" t="str">
        <f t="shared" ca="1" si="70"/>
        <v>user9321@example.com</v>
      </c>
    </row>
    <row r="2244" spans="1:4" x14ac:dyDescent="0.25">
      <c r="A2244" t="s">
        <v>127</v>
      </c>
      <c r="B2244" t="s">
        <v>128</v>
      </c>
      <c r="C2244">
        <f t="shared" ca="1" si="71"/>
        <v>9322</v>
      </c>
      <c r="D2244" t="str">
        <f t="shared" ca="1" si="70"/>
        <v>user9322@example.com</v>
      </c>
    </row>
    <row r="2245" spans="1:4" x14ac:dyDescent="0.25">
      <c r="A2245" t="s">
        <v>127</v>
      </c>
      <c r="B2245" t="s">
        <v>128</v>
      </c>
      <c r="C2245">
        <f t="shared" ca="1" si="71"/>
        <v>9323</v>
      </c>
      <c r="D2245" t="str">
        <f t="shared" ca="1" si="70"/>
        <v>user9323@example.com</v>
      </c>
    </row>
    <row r="2246" spans="1:4" x14ac:dyDescent="0.25">
      <c r="A2246" t="s">
        <v>127</v>
      </c>
      <c r="B2246" t="s">
        <v>128</v>
      </c>
      <c r="C2246">
        <f t="shared" ca="1" si="71"/>
        <v>9324</v>
      </c>
      <c r="D2246" t="str">
        <f t="shared" ca="1" si="70"/>
        <v>user9324@example.com</v>
      </c>
    </row>
    <row r="2247" spans="1:4" x14ac:dyDescent="0.25">
      <c r="A2247" t="s">
        <v>127</v>
      </c>
      <c r="B2247" t="s">
        <v>128</v>
      </c>
      <c r="C2247">
        <f t="shared" ca="1" si="71"/>
        <v>9325</v>
      </c>
      <c r="D2247" t="str">
        <f t="shared" ca="1" si="70"/>
        <v>user9325@example.com</v>
      </c>
    </row>
    <row r="2248" spans="1:4" x14ac:dyDescent="0.25">
      <c r="A2248" t="s">
        <v>127</v>
      </c>
      <c r="B2248" t="s">
        <v>128</v>
      </c>
      <c r="C2248">
        <f t="shared" ca="1" si="71"/>
        <v>9326</v>
      </c>
      <c r="D2248" t="str">
        <f t="shared" ca="1" si="70"/>
        <v>user9326@example.com</v>
      </c>
    </row>
    <row r="2249" spans="1:4" x14ac:dyDescent="0.25">
      <c r="A2249" t="s">
        <v>127</v>
      </c>
      <c r="B2249" t="s">
        <v>128</v>
      </c>
      <c r="C2249">
        <f t="shared" ca="1" si="71"/>
        <v>9327</v>
      </c>
      <c r="D2249" t="str">
        <f t="shared" ca="1" si="70"/>
        <v>user9327@example.com</v>
      </c>
    </row>
    <row r="2250" spans="1:4" x14ac:dyDescent="0.25">
      <c r="A2250" t="s">
        <v>127</v>
      </c>
      <c r="B2250" t="s">
        <v>128</v>
      </c>
      <c r="C2250">
        <f t="shared" ca="1" si="71"/>
        <v>9328</v>
      </c>
      <c r="D2250" t="str">
        <f t="shared" ca="1" si="70"/>
        <v>user9328@example.com</v>
      </c>
    </row>
    <row r="2251" spans="1:4" x14ac:dyDescent="0.25">
      <c r="A2251" t="s">
        <v>127</v>
      </c>
      <c r="B2251" t="s">
        <v>128</v>
      </c>
      <c r="C2251">
        <f t="shared" ca="1" si="71"/>
        <v>9329</v>
      </c>
      <c r="D2251" t="str">
        <f t="shared" ca="1" si="70"/>
        <v>user9329@example.com</v>
      </c>
    </row>
    <row r="2252" spans="1:4" x14ac:dyDescent="0.25">
      <c r="A2252" t="s">
        <v>127</v>
      </c>
      <c r="B2252" t="s">
        <v>128</v>
      </c>
      <c r="C2252">
        <f t="shared" ca="1" si="71"/>
        <v>9330</v>
      </c>
      <c r="D2252" t="str">
        <f t="shared" ca="1" si="70"/>
        <v>user9330@example.com</v>
      </c>
    </row>
    <row r="2253" spans="1:4" x14ac:dyDescent="0.25">
      <c r="A2253" t="s">
        <v>127</v>
      </c>
      <c r="B2253" t="s">
        <v>128</v>
      </c>
      <c r="C2253">
        <f t="shared" ca="1" si="71"/>
        <v>9331</v>
      </c>
      <c r="D2253" t="str">
        <f t="shared" ca="1" si="70"/>
        <v>user9331@example.com</v>
      </c>
    </row>
    <row r="2254" spans="1:4" x14ac:dyDescent="0.25">
      <c r="A2254" t="s">
        <v>127</v>
      </c>
      <c r="B2254" t="s">
        <v>128</v>
      </c>
      <c r="C2254">
        <f t="shared" ca="1" si="71"/>
        <v>9332</v>
      </c>
      <c r="D2254" t="str">
        <f t="shared" ca="1" si="70"/>
        <v>user9332@example.com</v>
      </c>
    </row>
    <row r="2255" spans="1:4" x14ac:dyDescent="0.25">
      <c r="A2255" t="s">
        <v>127</v>
      </c>
      <c r="B2255" t="s">
        <v>128</v>
      </c>
      <c r="C2255">
        <f t="shared" ca="1" si="71"/>
        <v>9333</v>
      </c>
      <c r="D2255" t="str">
        <f t="shared" ca="1" si="70"/>
        <v>user9333@example.com</v>
      </c>
    </row>
    <row r="2256" spans="1:4" x14ac:dyDescent="0.25">
      <c r="A2256" t="s">
        <v>127</v>
      </c>
      <c r="B2256" t="s">
        <v>128</v>
      </c>
      <c r="C2256">
        <f t="shared" ca="1" si="71"/>
        <v>9334</v>
      </c>
      <c r="D2256" t="str">
        <f t="shared" ca="1" si="70"/>
        <v>user9334@example.com</v>
      </c>
    </row>
    <row r="2257" spans="1:4" x14ac:dyDescent="0.25">
      <c r="A2257" t="s">
        <v>127</v>
      </c>
      <c r="B2257" t="s">
        <v>128</v>
      </c>
      <c r="C2257">
        <f t="shared" ca="1" si="71"/>
        <v>9335</v>
      </c>
      <c r="D2257" t="str">
        <f t="shared" ca="1" si="70"/>
        <v>user9335@example.com</v>
      </c>
    </row>
    <row r="2258" spans="1:4" x14ac:dyDescent="0.25">
      <c r="A2258" t="s">
        <v>127</v>
      </c>
      <c r="B2258" t="s">
        <v>128</v>
      </c>
      <c r="C2258">
        <f t="shared" ca="1" si="71"/>
        <v>9336</v>
      </c>
      <c r="D2258" t="str">
        <f t="shared" ca="1" si="70"/>
        <v>user9336@example.com</v>
      </c>
    </row>
    <row r="2259" spans="1:4" x14ac:dyDescent="0.25">
      <c r="A2259" t="s">
        <v>127</v>
      </c>
      <c r="B2259" t="s">
        <v>128</v>
      </c>
      <c r="C2259">
        <f t="shared" ca="1" si="71"/>
        <v>9337</v>
      </c>
      <c r="D2259" t="str">
        <f t="shared" ca="1" si="70"/>
        <v>user9337@example.com</v>
      </c>
    </row>
    <row r="2260" spans="1:4" x14ac:dyDescent="0.25">
      <c r="A2260" t="s">
        <v>127</v>
      </c>
      <c r="B2260" t="s">
        <v>128</v>
      </c>
      <c r="C2260">
        <f t="shared" ca="1" si="71"/>
        <v>9338</v>
      </c>
      <c r="D2260" t="str">
        <f t="shared" ca="1" si="70"/>
        <v>user9338@example.com</v>
      </c>
    </row>
    <row r="2261" spans="1:4" x14ac:dyDescent="0.25">
      <c r="A2261" t="s">
        <v>127</v>
      </c>
      <c r="B2261" t="s">
        <v>128</v>
      </c>
      <c r="C2261">
        <f t="shared" ca="1" si="71"/>
        <v>9339</v>
      </c>
      <c r="D2261" t="str">
        <f t="shared" ca="1" si="70"/>
        <v>user9339@example.com</v>
      </c>
    </row>
    <row r="2262" spans="1:4" x14ac:dyDescent="0.25">
      <c r="A2262" t="s">
        <v>127</v>
      </c>
      <c r="B2262" t="s">
        <v>128</v>
      </c>
      <c r="C2262">
        <f t="shared" ca="1" si="71"/>
        <v>9340</v>
      </c>
      <c r="D2262" t="str">
        <f t="shared" ca="1" si="70"/>
        <v>user9340@example.com</v>
      </c>
    </row>
    <row r="2263" spans="1:4" x14ac:dyDescent="0.25">
      <c r="A2263" t="s">
        <v>127</v>
      </c>
      <c r="B2263" t="s">
        <v>128</v>
      </c>
      <c r="C2263">
        <f t="shared" ca="1" si="71"/>
        <v>9341</v>
      </c>
      <c r="D2263" t="str">
        <f t="shared" ca="1" si="70"/>
        <v>user9341@example.com</v>
      </c>
    </row>
    <row r="2264" spans="1:4" x14ac:dyDescent="0.25">
      <c r="A2264" t="s">
        <v>127</v>
      </c>
      <c r="B2264" t="s">
        <v>128</v>
      </c>
      <c r="C2264">
        <f t="shared" ca="1" si="71"/>
        <v>9342</v>
      </c>
      <c r="D2264" t="str">
        <f t="shared" ca="1" si="70"/>
        <v>user9342@example.com</v>
      </c>
    </row>
    <row r="2265" spans="1:4" x14ac:dyDescent="0.25">
      <c r="A2265" t="s">
        <v>127</v>
      </c>
      <c r="B2265" t="s">
        <v>128</v>
      </c>
      <c r="C2265">
        <f t="shared" ca="1" si="71"/>
        <v>9343</v>
      </c>
      <c r="D2265" t="str">
        <f t="shared" ca="1" si="70"/>
        <v>user9343@example.com</v>
      </c>
    </row>
    <row r="2266" spans="1:4" x14ac:dyDescent="0.25">
      <c r="A2266" t="s">
        <v>127</v>
      </c>
      <c r="B2266" t="s">
        <v>128</v>
      </c>
      <c r="C2266">
        <f t="shared" ca="1" si="71"/>
        <v>9344</v>
      </c>
      <c r="D2266" t="str">
        <f t="shared" ca="1" si="70"/>
        <v>user9344@example.com</v>
      </c>
    </row>
    <row r="2267" spans="1:4" x14ac:dyDescent="0.25">
      <c r="A2267" t="s">
        <v>127</v>
      </c>
      <c r="B2267" t="s">
        <v>128</v>
      </c>
      <c r="C2267">
        <f t="shared" ca="1" si="71"/>
        <v>9345</v>
      </c>
      <c r="D2267" t="str">
        <f t="shared" ca="1" si="70"/>
        <v>user9345@example.com</v>
      </c>
    </row>
    <row r="2268" spans="1:4" x14ac:dyDescent="0.25">
      <c r="A2268" t="s">
        <v>127</v>
      </c>
      <c r="B2268" t="s">
        <v>128</v>
      </c>
      <c r="C2268">
        <f t="shared" ca="1" si="71"/>
        <v>9346</v>
      </c>
      <c r="D2268" t="str">
        <f t="shared" ca="1" si="70"/>
        <v>user9346@example.com</v>
      </c>
    </row>
    <row r="2269" spans="1:4" x14ac:dyDescent="0.25">
      <c r="A2269" t="s">
        <v>127</v>
      </c>
      <c r="B2269" t="s">
        <v>128</v>
      </c>
      <c r="C2269">
        <f t="shared" ca="1" si="71"/>
        <v>9347</v>
      </c>
      <c r="D2269" t="str">
        <f t="shared" ca="1" si="70"/>
        <v>user9347@example.com</v>
      </c>
    </row>
    <row r="2270" spans="1:4" x14ac:dyDescent="0.25">
      <c r="A2270" t="s">
        <v>127</v>
      </c>
      <c r="B2270" t="s">
        <v>128</v>
      </c>
      <c r="C2270">
        <f t="shared" ca="1" si="71"/>
        <v>9348</v>
      </c>
      <c r="D2270" t="str">
        <f t="shared" ca="1" si="70"/>
        <v>user9348@example.com</v>
      </c>
    </row>
    <row r="2271" spans="1:4" x14ac:dyDescent="0.25">
      <c r="A2271" t="s">
        <v>127</v>
      </c>
      <c r="B2271" t="s">
        <v>128</v>
      </c>
      <c r="C2271">
        <f t="shared" ca="1" si="71"/>
        <v>9349</v>
      </c>
      <c r="D2271" t="str">
        <f t="shared" ca="1" si="70"/>
        <v>user9349@example.com</v>
      </c>
    </row>
    <row r="2272" spans="1:4" x14ac:dyDescent="0.25">
      <c r="A2272" t="s">
        <v>127</v>
      </c>
      <c r="B2272" t="s">
        <v>128</v>
      </c>
      <c r="C2272">
        <f t="shared" ca="1" si="71"/>
        <v>9350</v>
      </c>
      <c r="D2272" t="str">
        <f t="shared" ca="1" si="70"/>
        <v>user9350@example.com</v>
      </c>
    </row>
    <row r="2273" spans="1:4" x14ac:dyDescent="0.25">
      <c r="A2273" t="s">
        <v>127</v>
      </c>
      <c r="B2273" t="s">
        <v>128</v>
      </c>
      <c r="C2273">
        <f t="shared" ca="1" si="71"/>
        <v>9351</v>
      </c>
      <c r="D2273" t="str">
        <f t="shared" ca="1" si="70"/>
        <v>user9351@example.com</v>
      </c>
    </row>
    <row r="2274" spans="1:4" x14ac:dyDescent="0.25">
      <c r="A2274" t="s">
        <v>127</v>
      </c>
      <c r="B2274" t="s">
        <v>128</v>
      </c>
      <c r="C2274">
        <f t="shared" ca="1" si="71"/>
        <v>9352</v>
      </c>
      <c r="D2274" t="str">
        <f t="shared" ca="1" si="70"/>
        <v>user9352@example.com</v>
      </c>
    </row>
    <row r="2275" spans="1:4" x14ac:dyDescent="0.25">
      <c r="A2275" t="s">
        <v>127</v>
      </c>
      <c r="B2275" t="s">
        <v>128</v>
      </c>
      <c r="C2275">
        <f t="shared" ca="1" si="71"/>
        <v>9353</v>
      </c>
      <c r="D2275" t="str">
        <f t="shared" ca="1" si="70"/>
        <v>user9353@example.com</v>
      </c>
    </row>
    <row r="2276" spans="1:4" x14ac:dyDescent="0.25">
      <c r="A2276" t="s">
        <v>127</v>
      </c>
      <c r="B2276" t="s">
        <v>128</v>
      </c>
      <c r="C2276">
        <f t="shared" ca="1" si="71"/>
        <v>9354</v>
      </c>
      <c r="D2276" t="str">
        <f t="shared" ca="1" si="70"/>
        <v>user9354@example.com</v>
      </c>
    </row>
    <row r="2277" spans="1:4" x14ac:dyDescent="0.25">
      <c r="A2277" t="s">
        <v>127</v>
      </c>
      <c r="B2277" t="s">
        <v>128</v>
      </c>
      <c r="C2277">
        <f t="shared" ca="1" si="71"/>
        <v>9355</v>
      </c>
      <c r="D2277" t="str">
        <f t="shared" ca="1" si="70"/>
        <v>user9355@example.com</v>
      </c>
    </row>
    <row r="2278" spans="1:4" x14ac:dyDescent="0.25">
      <c r="A2278" t="s">
        <v>127</v>
      </c>
      <c r="B2278" t="s">
        <v>128</v>
      </c>
      <c r="C2278">
        <f t="shared" ca="1" si="71"/>
        <v>9356</v>
      </c>
      <c r="D2278" t="str">
        <f t="shared" ca="1" si="70"/>
        <v>user9356@example.com</v>
      </c>
    </row>
    <row r="2279" spans="1:4" x14ac:dyDescent="0.25">
      <c r="A2279" t="s">
        <v>127</v>
      </c>
      <c r="B2279" t="s">
        <v>128</v>
      </c>
      <c r="C2279">
        <f t="shared" ca="1" si="71"/>
        <v>9357</v>
      </c>
      <c r="D2279" t="str">
        <f t="shared" ca="1" si="70"/>
        <v>user9357@example.com</v>
      </c>
    </row>
    <row r="2280" spans="1:4" x14ac:dyDescent="0.25">
      <c r="A2280" t="s">
        <v>127</v>
      </c>
      <c r="B2280" t="s">
        <v>128</v>
      </c>
      <c r="C2280">
        <f t="shared" ca="1" si="71"/>
        <v>9358</v>
      </c>
      <c r="D2280" t="str">
        <f t="shared" ca="1" si="70"/>
        <v>user9358@example.com</v>
      </c>
    </row>
    <row r="2281" spans="1:4" x14ac:dyDescent="0.25">
      <c r="A2281" t="s">
        <v>127</v>
      </c>
      <c r="B2281" t="s">
        <v>128</v>
      </c>
      <c r="C2281">
        <f t="shared" ca="1" si="71"/>
        <v>9359</v>
      </c>
      <c r="D2281" t="str">
        <f t="shared" ca="1" si="70"/>
        <v>user9359@example.com</v>
      </c>
    </row>
    <row r="2282" spans="1:4" x14ac:dyDescent="0.25">
      <c r="A2282" t="s">
        <v>127</v>
      </c>
      <c r="B2282" t="s">
        <v>128</v>
      </c>
      <c r="C2282">
        <f t="shared" ca="1" si="71"/>
        <v>9360</v>
      </c>
      <c r="D2282" t="str">
        <f t="shared" ca="1" si="70"/>
        <v>user9360@example.com</v>
      </c>
    </row>
    <row r="2283" spans="1:4" x14ac:dyDescent="0.25">
      <c r="A2283" t="s">
        <v>127</v>
      </c>
      <c r="B2283" t="s">
        <v>128</v>
      </c>
      <c r="C2283">
        <f t="shared" ca="1" si="71"/>
        <v>9361</v>
      </c>
      <c r="D2283" t="str">
        <f t="shared" ca="1" si="70"/>
        <v>user9361@example.com</v>
      </c>
    </row>
    <row r="2284" spans="1:4" x14ac:dyDescent="0.25">
      <c r="A2284" t="s">
        <v>127</v>
      </c>
      <c r="B2284" t="s">
        <v>128</v>
      </c>
      <c r="C2284">
        <f t="shared" ca="1" si="71"/>
        <v>9362</v>
      </c>
      <c r="D2284" t="str">
        <f t="shared" ca="1" si="70"/>
        <v>user9362@example.com</v>
      </c>
    </row>
    <row r="2285" spans="1:4" x14ac:dyDescent="0.25">
      <c r="A2285" t="s">
        <v>127</v>
      </c>
      <c r="B2285" t="s">
        <v>128</v>
      </c>
      <c r="C2285">
        <f t="shared" ca="1" si="71"/>
        <v>9363</v>
      </c>
      <c r="D2285" t="str">
        <f t="shared" ca="1" si="70"/>
        <v>user9363@example.com</v>
      </c>
    </row>
    <row r="2286" spans="1:4" x14ac:dyDescent="0.25">
      <c r="A2286" t="s">
        <v>127</v>
      </c>
      <c r="B2286" t="s">
        <v>128</v>
      </c>
      <c r="C2286">
        <f t="shared" ca="1" si="71"/>
        <v>9364</v>
      </c>
      <c r="D2286" t="str">
        <f t="shared" ca="1" si="70"/>
        <v>user9364@example.com</v>
      </c>
    </row>
    <row r="2287" spans="1:4" x14ac:dyDescent="0.25">
      <c r="A2287" t="s">
        <v>127</v>
      </c>
      <c r="B2287" t="s">
        <v>128</v>
      </c>
      <c r="C2287">
        <f t="shared" ca="1" si="71"/>
        <v>9365</v>
      </c>
      <c r="D2287" t="str">
        <f t="shared" ca="1" si="70"/>
        <v>user9365@example.com</v>
      </c>
    </row>
    <row r="2288" spans="1:4" x14ac:dyDescent="0.25">
      <c r="A2288" t="s">
        <v>127</v>
      </c>
      <c r="B2288" t="s">
        <v>128</v>
      </c>
      <c r="C2288">
        <f t="shared" ca="1" si="71"/>
        <v>9366</v>
      </c>
      <c r="D2288" t="str">
        <f t="shared" ca="1" si="70"/>
        <v>user9366@example.com</v>
      </c>
    </row>
    <row r="2289" spans="1:4" x14ac:dyDescent="0.25">
      <c r="A2289" t="s">
        <v>127</v>
      </c>
      <c r="B2289" t="s">
        <v>128</v>
      </c>
      <c r="C2289">
        <f t="shared" ca="1" si="71"/>
        <v>9367</v>
      </c>
      <c r="D2289" t="str">
        <f t="shared" ca="1" si="70"/>
        <v>user9367@example.com</v>
      </c>
    </row>
    <row r="2290" spans="1:4" x14ac:dyDescent="0.25">
      <c r="A2290" t="s">
        <v>127</v>
      </c>
      <c r="B2290" t="s">
        <v>128</v>
      </c>
      <c r="C2290">
        <f t="shared" ca="1" si="71"/>
        <v>9368</v>
      </c>
      <c r="D2290" t="str">
        <f t="shared" ca="1" si="70"/>
        <v>user9368@example.com</v>
      </c>
    </row>
    <row r="2291" spans="1:4" x14ac:dyDescent="0.25">
      <c r="A2291" t="s">
        <v>127</v>
      </c>
      <c r="B2291" t="s">
        <v>128</v>
      </c>
      <c r="C2291">
        <f t="shared" ca="1" si="71"/>
        <v>9369</v>
      </c>
      <c r="D2291" t="str">
        <f t="shared" ca="1" si="70"/>
        <v>user9369@example.com</v>
      </c>
    </row>
    <row r="2292" spans="1:4" x14ac:dyDescent="0.25">
      <c r="A2292" t="s">
        <v>127</v>
      </c>
      <c r="B2292" t="s">
        <v>128</v>
      </c>
      <c r="C2292">
        <f t="shared" ca="1" si="71"/>
        <v>9370</v>
      </c>
      <c r="D2292" t="str">
        <f t="shared" ca="1" si="70"/>
        <v>user9370@example.com</v>
      </c>
    </row>
    <row r="2293" spans="1:4" x14ac:dyDescent="0.25">
      <c r="A2293" t="s">
        <v>127</v>
      </c>
      <c r="B2293" t="s">
        <v>128</v>
      </c>
      <c r="C2293">
        <f t="shared" ca="1" si="71"/>
        <v>9371</v>
      </c>
      <c r="D2293" t="str">
        <f t="shared" ca="1" si="70"/>
        <v>user9371@example.com</v>
      </c>
    </row>
    <row r="2294" spans="1:4" x14ac:dyDescent="0.25">
      <c r="A2294" t="s">
        <v>127</v>
      </c>
      <c r="B2294" t="s">
        <v>128</v>
      </c>
      <c r="C2294">
        <f t="shared" ca="1" si="71"/>
        <v>9372</v>
      </c>
      <c r="D2294" t="str">
        <f t="shared" ca="1" si="70"/>
        <v>user9372@example.com</v>
      </c>
    </row>
    <row r="2295" spans="1:4" x14ac:dyDescent="0.25">
      <c r="A2295" t="s">
        <v>127</v>
      </c>
      <c r="B2295" t="s">
        <v>128</v>
      </c>
      <c r="C2295">
        <f t="shared" ca="1" si="71"/>
        <v>9373</v>
      </c>
      <c r="D2295" t="str">
        <f t="shared" ca="1" si="70"/>
        <v>user9373@example.com</v>
      </c>
    </row>
    <row r="2296" spans="1:4" x14ac:dyDescent="0.25">
      <c r="A2296" t="s">
        <v>127</v>
      </c>
      <c r="B2296" t="s">
        <v>128</v>
      </c>
      <c r="C2296">
        <f t="shared" ca="1" si="71"/>
        <v>9374</v>
      </c>
      <c r="D2296" t="str">
        <f t="shared" ca="1" si="70"/>
        <v>user9374@example.com</v>
      </c>
    </row>
    <row r="2297" spans="1:4" x14ac:dyDescent="0.25">
      <c r="A2297" t="s">
        <v>127</v>
      </c>
      <c r="B2297" t="s">
        <v>128</v>
      </c>
      <c r="C2297">
        <f t="shared" ca="1" si="71"/>
        <v>9375</v>
      </c>
      <c r="D2297" t="str">
        <f t="shared" ca="1" si="70"/>
        <v>user9375@example.com</v>
      </c>
    </row>
    <row r="2298" spans="1:4" x14ac:dyDescent="0.25">
      <c r="A2298" t="s">
        <v>127</v>
      </c>
      <c r="B2298" t="s">
        <v>128</v>
      </c>
      <c r="C2298">
        <f t="shared" ca="1" si="71"/>
        <v>9376</v>
      </c>
      <c r="D2298" t="str">
        <f t="shared" ca="1" si="70"/>
        <v>user9376@example.com</v>
      </c>
    </row>
    <row r="2299" spans="1:4" x14ac:dyDescent="0.25">
      <c r="A2299" t="s">
        <v>127</v>
      </c>
      <c r="B2299" t="s">
        <v>128</v>
      </c>
      <c r="C2299">
        <f t="shared" ca="1" si="71"/>
        <v>9377</v>
      </c>
      <c r="D2299" t="str">
        <f t="shared" ca="1" si="70"/>
        <v>user9377@example.com</v>
      </c>
    </row>
    <row r="2300" spans="1:4" x14ac:dyDescent="0.25">
      <c r="A2300" t="s">
        <v>127</v>
      </c>
      <c r="B2300" t="s">
        <v>128</v>
      </c>
      <c r="C2300">
        <f t="shared" ca="1" si="71"/>
        <v>9378</v>
      </c>
      <c r="D2300" t="str">
        <f t="shared" ca="1" si="70"/>
        <v>user9378@example.com</v>
      </c>
    </row>
    <row r="2301" spans="1:4" x14ac:dyDescent="0.25">
      <c r="A2301" t="s">
        <v>127</v>
      </c>
      <c r="B2301" t="s">
        <v>128</v>
      </c>
      <c r="C2301">
        <f t="shared" ca="1" si="71"/>
        <v>9379</v>
      </c>
      <c r="D2301" t="str">
        <f t="shared" ca="1" si="70"/>
        <v>user9379@example.com</v>
      </c>
    </row>
    <row r="2302" spans="1:4" x14ac:dyDescent="0.25">
      <c r="A2302" t="s">
        <v>127</v>
      </c>
      <c r="B2302" t="s">
        <v>128</v>
      </c>
      <c r="C2302">
        <f t="shared" ca="1" si="71"/>
        <v>9380</v>
      </c>
      <c r="D2302" t="str">
        <f t="shared" ca="1" si="70"/>
        <v>user9380@example.com</v>
      </c>
    </row>
    <row r="2303" spans="1:4" x14ac:dyDescent="0.25">
      <c r="A2303" t="s">
        <v>127</v>
      </c>
      <c r="B2303" t="s">
        <v>128</v>
      </c>
      <c r="C2303">
        <f t="shared" ca="1" si="71"/>
        <v>9381</v>
      </c>
      <c r="D2303" t="str">
        <f t="shared" ca="1" si="70"/>
        <v>user9381@example.com</v>
      </c>
    </row>
    <row r="2304" spans="1:4" x14ac:dyDescent="0.25">
      <c r="A2304" t="s">
        <v>127</v>
      </c>
      <c r="B2304" t="s">
        <v>128</v>
      </c>
      <c r="C2304">
        <f t="shared" ca="1" si="71"/>
        <v>9382</v>
      </c>
      <c r="D2304" t="str">
        <f t="shared" ca="1" si="70"/>
        <v>user9382@example.com</v>
      </c>
    </row>
    <row r="2305" spans="1:4" x14ac:dyDescent="0.25">
      <c r="A2305" t="s">
        <v>127</v>
      </c>
      <c r="B2305" t="s">
        <v>128</v>
      </c>
      <c r="C2305">
        <f t="shared" ca="1" si="71"/>
        <v>9383</v>
      </c>
      <c r="D2305" t="str">
        <f t="shared" ca="1" si="70"/>
        <v>user9383@example.com</v>
      </c>
    </row>
    <row r="2306" spans="1:4" x14ac:dyDescent="0.25">
      <c r="A2306" t="s">
        <v>127</v>
      </c>
      <c r="B2306" t="s">
        <v>128</v>
      </c>
      <c r="C2306">
        <f t="shared" ca="1" si="71"/>
        <v>9384</v>
      </c>
      <c r="D2306" t="str">
        <f t="shared" ref="D2306:D2369" ca="1" si="72">_xlfn.CONCAT(A2306,C2306,B2306)</f>
        <v>user9384@example.com</v>
      </c>
    </row>
    <row r="2307" spans="1:4" x14ac:dyDescent="0.25">
      <c r="A2307" t="s">
        <v>127</v>
      </c>
      <c r="B2307" t="s">
        <v>128</v>
      </c>
      <c r="C2307">
        <f t="shared" ref="C2307:C2370" ca="1" si="73">C2306+1</f>
        <v>9385</v>
      </c>
      <c r="D2307" t="str">
        <f t="shared" ca="1" si="72"/>
        <v>user9385@example.com</v>
      </c>
    </row>
    <row r="2308" spans="1:4" x14ac:dyDescent="0.25">
      <c r="A2308" t="s">
        <v>127</v>
      </c>
      <c r="B2308" t="s">
        <v>128</v>
      </c>
      <c r="C2308">
        <f t="shared" ca="1" si="73"/>
        <v>9386</v>
      </c>
      <c r="D2308" t="str">
        <f t="shared" ca="1" si="72"/>
        <v>user9386@example.com</v>
      </c>
    </row>
    <row r="2309" spans="1:4" x14ac:dyDescent="0.25">
      <c r="A2309" t="s">
        <v>127</v>
      </c>
      <c r="B2309" t="s">
        <v>128</v>
      </c>
      <c r="C2309">
        <f t="shared" ca="1" si="73"/>
        <v>9387</v>
      </c>
      <c r="D2309" t="str">
        <f t="shared" ca="1" si="72"/>
        <v>user9387@example.com</v>
      </c>
    </row>
    <row r="2310" spans="1:4" x14ac:dyDescent="0.25">
      <c r="A2310" t="s">
        <v>127</v>
      </c>
      <c r="B2310" t="s">
        <v>128</v>
      </c>
      <c r="C2310">
        <f t="shared" ca="1" si="73"/>
        <v>9388</v>
      </c>
      <c r="D2310" t="str">
        <f t="shared" ca="1" si="72"/>
        <v>user9388@example.com</v>
      </c>
    </row>
    <row r="2311" spans="1:4" x14ac:dyDescent="0.25">
      <c r="A2311" t="s">
        <v>127</v>
      </c>
      <c r="B2311" t="s">
        <v>128</v>
      </c>
      <c r="C2311">
        <f t="shared" ca="1" si="73"/>
        <v>9389</v>
      </c>
      <c r="D2311" t="str">
        <f t="shared" ca="1" si="72"/>
        <v>user9389@example.com</v>
      </c>
    </row>
    <row r="2312" spans="1:4" x14ac:dyDescent="0.25">
      <c r="A2312" t="s">
        <v>127</v>
      </c>
      <c r="B2312" t="s">
        <v>128</v>
      </c>
      <c r="C2312">
        <f t="shared" ca="1" si="73"/>
        <v>9390</v>
      </c>
      <c r="D2312" t="str">
        <f t="shared" ca="1" si="72"/>
        <v>user9390@example.com</v>
      </c>
    </row>
    <row r="2313" spans="1:4" x14ac:dyDescent="0.25">
      <c r="A2313" t="s">
        <v>127</v>
      </c>
      <c r="B2313" t="s">
        <v>128</v>
      </c>
      <c r="C2313">
        <f t="shared" ca="1" si="73"/>
        <v>9391</v>
      </c>
      <c r="D2313" t="str">
        <f t="shared" ca="1" si="72"/>
        <v>user9391@example.com</v>
      </c>
    </row>
    <row r="2314" spans="1:4" x14ac:dyDescent="0.25">
      <c r="A2314" t="s">
        <v>127</v>
      </c>
      <c r="B2314" t="s">
        <v>128</v>
      </c>
      <c r="C2314">
        <f t="shared" ca="1" si="73"/>
        <v>9392</v>
      </c>
      <c r="D2314" t="str">
        <f t="shared" ca="1" si="72"/>
        <v>user9392@example.com</v>
      </c>
    </row>
    <row r="2315" spans="1:4" x14ac:dyDescent="0.25">
      <c r="A2315" t="s">
        <v>127</v>
      </c>
      <c r="B2315" t="s">
        <v>128</v>
      </c>
      <c r="C2315">
        <f t="shared" ca="1" si="73"/>
        <v>9393</v>
      </c>
      <c r="D2315" t="str">
        <f t="shared" ca="1" si="72"/>
        <v>user9393@example.com</v>
      </c>
    </row>
    <row r="2316" spans="1:4" x14ac:dyDescent="0.25">
      <c r="A2316" t="s">
        <v>127</v>
      </c>
      <c r="B2316" t="s">
        <v>128</v>
      </c>
      <c r="C2316">
        <f t="shared" ca="1" si="73"/>
        <v>9394</v>
      </c>
      <c r="D2316" t="str">
        <f t="shared" ca="1" si="72"/>
        <v>user9394@example.com</v>
      </c>
    </row>
    <row r="2317" spans="1:4" x14ac:dyDescent="0.25">
      <c r="A2317" t="s">
        <v>127</v>
      </c>
      <c r="B2317" t="s">
        <v>128</v>
      </c>
      <c r="C2317">
        <f t="shared" ca="1" si="73"/>
        <v>9395</v>
      </c>
      <c r="D2317" t="str">
        <f t="shared" ca="1" si="72"/>
        <v>user9395@example.com</v>
      </c>
    </row>
    <row r="2318" spans="1:4" x14ac:dyDescent="0.25">
      <c r="A2318" t="s">
        <v>127</v>
      </c>
      <c r="B2318" t="s">
        <v>128</v>
      </c>
      <c r="C2318">
        <f t="shared" ca="1" si="73"/>
        <v>9396</v>
      </c>
      <c r="D2318" t="str">
        <f t="shared" ca="1" si="72"/>
        <v>user9396@example.com</v>
      </c>
    </row>
    <row r="2319" spans="1:4" x14ac:dyDescent="0.25">
      <c r="A2319" t="s">
        <v>127</v>
      </c>
      <c r="B2319" t="s">
        <v>128</v>
      </c>
      <c r="C2319">
        <f t="shared" ca="1" si="73"/>
        <v>9397</v>
      </c>
      <c r="D2319" t="str">
        <f t="shared" ca="1" si="72"/>
        <v>user9397@example.com</v>
      </c>
    </row>
    <row r="2320" spans="1:4" x14ac:dyDescent="0.25">
      <c r="A2320" t="s">
        <v>127</v>
      </c>
      <c r="B2320" t="s">
        <v>128</v>
      </c>
      <c r="C2320">
        <f t="shared" ca="1" si="73"/>
        <v>9398</v>
      </c>
      <c r="D2320" t="str">
        <f t="shared" ca="1" si="72"/>
        <v>user9398@example.com</v>
      </c>
    </row>
    <row r="2321" spans="1:4" x14ac:dyDescent="0.25">
      <c r="A2321" t="s">
        <v>127</v>
      </c>
      <c r="B2321" t="s">
        <v>128</v>
      </c>
      <c r="C2321">
        <f t="shared" ca="1" si="73"/>
        <v>9399</v>
      </c>
      <c r="D2321" t="str">
        <f t="shared" ca="1" si="72"/>
        <v>user9399@example.com</v>
      </c>
    </row>
    <row r="2322" spans="1:4" x14ac:dyDescent="0.25">
      <c r="A2322" t="s">
        <v>127</v>
      </c>
      <c r="B2322" t="s">
        <v>128</v>
      </c>
      <c r="C2322">
        <f t="shared" ca="1" si="73"/>
        <v>9400</v>
      </c>
      <c r="D2322" t="str">
        <f t="shared" ca="1" si="72"/>
        <v>user9400@example.com</v>
      </c>
    </row>
    <row r="2323" spans="1:4" x14ac:dyDescent="0.25">
      <c r="A2323" t="s">
        <v>127</v>
      </c>
      <c r="B2323" t="s">
        <v>128</v>
      </c>
      <c r="C2323">
        <f t="shared" ca="1" si="73"/>
        <v>9401</v>
      </c>
      <c r="D2323" t="str">
        <f t="shared" ca="1" si="72"/>
        <v>user9401@example.com</v>
      </c>
    </row>
    <row r="2324" spans="1:4" x14ac:dyDescent="0.25">
      <c r="A2324" t="s">
        <v>127</v>
      </c>
      <c r="B2324" t="s">
        <v>128</v>
      </c>
      <c r="C2324">
        <f t="shared" ca="1" si="73"/>
        <v>9402</v>
      </c>
      <c r="D2324" t="str">
        <f t="shared" ca="1" si="72"/>
        <v>user9402@example.com</v>
      </c>
    </row>
    <row r="2325" spans="1:4" x14ac:dyDescent="0.25">
      <c r="A2325" t="s">
        <v>127</v>
      </c>
      <c r="B2325" t="s">
        <v>128</v>
      </c>
      <c r="C2325">
        <f t="shared" ca="1" si="73"/>
        <v>9403</v>
      </c>
      <c r="D2325" t="str">
        <f t="shared" ca="1" si="72"/>
        <v>user9403@example.com</v>
      </c>
    </row>
    <row r="2326" spans="1:4" x14ac:dyDescent="0.25">
      <c r="A2326" t="s">
        <v>127</v>
      </c>
      <c r="B2326" t="s">
        <v>128</v>
      </c>
      <c r="C2326">
        <f t="shared" ca="1" si="73"/>
        <v>9404</v>
      </c>
      <c r="D2326" t="str">
        <f t="shared" ca="1" si="72"/>
        <v>user9404@example.com</v>
      </c>
    </row>
    <row r="2327" spans="1:4" x14ac:dyDescent="0.25">
      <c r="A2327" t="s">
        <v>127</v>
      </c>
      <c r="B2327" t="s">
        <v>128</v>
      </c>
      <c r="C2327">
        <f t="shared" ca="1" si="73"/>
        <v>9405</v>
      </c>
      <c r="D2327" t="str">
        <f t="shared" ca="1" si="72"/>
        <v>user9405@example.com</v>
      </c>
    </row>
    <row r="2328" spans="1:4" x14ac:dyDescent="0.25">
      <c r="A2328" t="s">
        <v>127</v>
      </c>
      <c r="B2328" t="s">
        <v>128</v>
      </c>
      <c r="C2328">
        <f t="shared" ca="1" si="73"/>
        <v>9406</v>
      </c>
      <c r="D2328" t="str">
        <f t="shared" ca="1" si="72"/>
        <v>user9406@example.com</v>
      </c>
    </row>
    <row r="2329" spans="1:4" x14ac:dyDescent="0.25">
      <c r="A2329" t="s">
        <v>127</v>
      </c>
      <c r="B2329" t="s">
        <v>128</v>
      </c>
      <c r="C2329">
        <f t="shared" ca="1" si="73"/>
        <v>9407</v>
      </c>
      <c r="D2329" t="str">
        <f t="shared" ca="1" si="72"/>
        <v>user9407@example.com</v>
      </c>
    </row>
    <row r="2330" spans="1:4" x14ac:dyDescent="0.25">
      <c r="A2330" t="s">
        <v>127</v>
      </c>
      <c r="B2330" t="s">
        <v>128</v>
      </c>
      <c r="C2330">
        <f t="shared" ca="1" si="73"/>
        <v>9408</v>
      </c>
      <c r="D2330" t="str">
        <f t="shared" ca="1" si="72"/>
        <v>user9408@example.com</v>
      </c>
    </row>
    <row r="2331" spans="1:4" x14ac:dyDescent="0.25">
      <c r="A2331" t="s">
        <v>127</v>
      </c>
      <c r="B2331" t="s">
        <v>128</v>
      </c>
      <c r="C2331">
        <f t="shared" ca="1" si="73"/>
        <v>9409</v>
      </c>
      <c r="D2331" t="str">
        <f t="shared" ca="1" si="72"/>
        <v>user9409@example.com</v>
      </c>
    </row>
    <row r="2332" spans="1:4" x14ac:dyDescent="0.25">
      <c r="A2332" t="s">
        <v>127</v>
      </c>
      <c r="B2332" t="s">
        <v>128</v>
      </c>
      <c r="C2332">
        <f t="shared" ca="1" si="73"/>
        <v>9410</v>
      </c>
      <c r="D2332" t="str">
        <f t="shared" ca="1" si="72"/>
        <v>user9410@example.com</v>
      </c>
    </row>
    <row r="2333" spans="1:4" x14ac:dyDescent="0.25">
      <c r="A2333" t="s">
        <v>127</v>
      </c>
      <c r="B2333" t="s">
        <v>128</v>
      </c>
      <c r="C2333">
        <f t="shared" ca="1" si="73"/>
        <v>9411</v>
      </c>
      <c r="D2333" t="str">
        <f t="shared" ca="1" si="72"/>
        <v>user9411@example.com</v>
      </c>
    </row>
    <row r="2334" spans="1:4" x14ac:dyDescent="0.25">
      <c r="A2334" t="s">
        <v>127</v>
      </c>
      <c r="B2334" t="s">
        <v>128</v>
      </c>
      <c r="C2334">
        <f t="shared" ca="1" si="73"/>
        <v>9412</v>
      </c>
      <c r="D2334" t="str">
        <f t="shared" ca="1" si="72"/>
        <v>user9412@example.com</v>
      </c>
    </row>
    <row r="2335" spans="1:4" x14ac:dyDescent="0.25">
      <c r="A2335" t="s">
        <v>127</v>
      </c>
      <c r="B2335" t="s">
        <v>128</v>
      </c>
      <c r="C2335">
        <f t="shared" ca="1" si="73"/>
        <v>9413</v>
      </c>
      <c r="D2335" t="str">
        <f t="shared" ca="1" si="72"/>
        <v>user9413@example.com</v>
      </c>
    </row>
    <row r="2336" spans="1:4" x14ac:dyDescent="0.25">
      <c r="A2336" t="s">
        <v>127</v>
      </c>
      <c r="B2336" t="s">
        <v>128</v>
      </c>
      <c r="C2336">
        <f t="shared" ca="1" si="73"/>
        <v>9414</v>
      </c>
      <c r="D2336" t="str">
        <f t="shared" ca="1" si="72"/>
        <v>user9414@example.com</v>
      </c>
    </row>
    <row r="2337" spans="1:4" x14ac:dyDescent="0.25">
      <c r="A2337" t="s">
        <v>127</v>
      </c>
      <c r="B2337" t="s">
        <v>128</v>
      </c>
      <c r="C2337">
        <f t="shared" ca="1" si="73"/>
        <v>9415</v>
      </c>
      <c r="D2337" t="str">
        <f t="shared" ca="1" si="72"/>
        <v>user9415@example.com</v>
      </c>
    </row>
    <row r="2338" spans="1:4" x14ac:dyDescent="0.25">
      <c r="A2338" t="s">
        <v>127</v>
      </c>
      <c r="B2338" t="s">
        <v>128</v>
      </c>
      <c r="C2338">
        <f t="shared" ca="1" si="73"/>
        <v>9416</v>
      </c>
      <c r="D2338" t="str">
        <f t="shared" ca="1" si="72"/>
        <v>user9416@example.com</v>
      </c>
    </row>
    <row r="2339" spans="1:4" x14ac:dyDescent="0.25">
      <c r="A2339" t="s">
        <v>127</v>
      </c>
      <c r="B2339" t="s">
        <v>128</v>
      </c>
      <c r="C2339">
        <f t="shared" ca="1" si="73"/>
        <v>9417</v>
      </c>
      <c r="D2339" t="str">
        <f t="shared" ca="1" si="72"/>
        <v>user9417@example.com</v>
      </c>
    </row>
    <row r="2340" spans="1:4" x14ac:dyDescent="0.25">
      <c r="A2340" t="s">
        <v>127</v>
      </c>
      <c r="B2340" t="s">
        <v>128</v>
      </c>
      <c r="C2340">
        <f t="shared" ca="1" si="73"/>
        <v>9418</v>
      </c>
      <c r="D2340" t="str">
        <f t="shared" ca="1" si="72"/>
        <v>user9418@example.com</v>
      </c>
    </row>
    <row r="2341" spans="1:4" x14ac:dyDescent="0.25">
      <c r="A2341" t="s">
        <v>127</v>
      </c>
      <c r="B2341" t="s">
        <v>128</v>
      </c>
      <c r="C2341">
        <f t="shared" ca="1" si="73"/>
        <v>9419</v>
      </c>
      <c r="D2341" t="str">
        <f t="shared" ca="1" si="72"/>
        <v>user9419@example.com</v>
      </c>
    </row>
    <row r="2342" spans="1:4" x14ac:dyDescent="0.25">
      <c r="A2342" t="s">
        <v>127</v>
      </c>
      <c r="B2342" t="s">
        <v>128</v>
      </c>
      <c r="C2342">
        <f t="shared" ca="1" si="73"/>
        <v>9420</v>
      </c>
      <c r="D2342" t="str">
        <f t="shared" ca="1" si="72"/>
        <v>user9420@example.com</v>
      </c>
    </row>
    <row r="2343" spans="1:4" x14ac:dyDescent="0.25">
      <c r="A2343" t="s">
        <v>127</v>
      </c>
      <c r="B2343" t="s">
        <v>128</v>
      </c>
      <c r="C2343">
        <f t="shared" ca="1" si="73"/>
        <v>9421</v>
      </c>
      <c r="D2343" t="str">
        <f t="shared" ca="1" si="72"/>
        <v>user9421@example.com</v>
      </c>
    </row>
    <row r="2344" spans="1:4" x14ac:dyDescent="0.25">
      <c r="A2344" t="s">
        <v>127</v>
      </c>
      <c r="B2344" t="s">
        <v>128</v>
      </c>
      <c r="C2344">
        <f t="shared" ca="1" si="73"/>
        <v>9422</v>
      </c>
      <c r="D2344" t="str">
        <f t="shared" ca="1" si="72"/>
        <v>user9422@example.com</v>
      </c>
    </row>
    <row r="2345" spans="1:4" x14ac:dyDescent="0.25">
      <c r="A2345" t="s">
        <v>127</v>
      </c>
      <c r="B2345" t="s">
        <v>128</v>
      </c>
      <c r="C2345">
        <f t="shared" ca="1" si="73"/>
        <v>9423</v>
      </c>
      <c r="D2345" t="str">
        <f t="shared" ca="1" si="72"/>
        <v>user9423@example.com</v>
      </c>
    </row>
    <row r="2346" spans="1:4" x14ac:dyDescent="0.25">
      <c r="A2346" t="s">
        <v>127</v>
      </c>
      <c r="B2346" t="s">
        <v>128</v>
      </c>
      <c r="C2346">
        <f t="shared" ca="1" si="73"/>
        <v>9424</v>
      </c>
      <c r="D2346" t="str">
        <f t="shared" ca="1" si="72"/>
        <v>user9424@example.com</v>
      </c>
    </row>
    <row r="2347" spans="1:4" x14ac:dyDescent="0.25">
      <c r="A2347" t="s">
        <v>127</v>
      </c>
      <c r="B2347" t="s">
        <v>128</v>
      </c>
      <c r="C2347">
        <f t="shared" ca="1" si="73"/>
        <v>9425</v>
      </c>
      <c r="D2347" t="str">
        <f t="shared" ca="1" si="72"/>
        <v>user9425@example.com</v>
      </c>
    </row>
    <row r="2348" spans="1:4" x14ac:dyDescent="0.25">
      <c r="A2348" t="s">
        <v>127</v>
      </c>
      <c r="B2348" t="s">
        <v>128</v>
      </c>
      <c r="C2348">
        <f t="shared" ca="1" si="73"/>
        <v>9426</v>
      </c>
      <c r="D2348" t="str">
        <f t="shared" ca="1" si="72"/>
        <v>user9426@example.com</v>
      </c>
    </row>
    <row r="2349" spans="1:4" x14ac:dyDescent="0.25">
      <c r="A2349" t="s">
        <v>127</v>
      </c>
      <c r="B2349" t="s">
        <v>128</v>
      </c>
      <c r="C2349">
        <f t="shared" ca="1" si="73"/>
        <v>9427</v>
      </c>
      <c r="D2349" t="str">
        <f t="shared" ca="1" si="72"/>
        <v>user9427@example.com</v>
      </c>
    </row>
    <row r="2350" spans="1:4" x14ac:dyDescent="0.25">
      <c r="A2350" t="s">
        <v>127</v>
      </c>
      <c r="B2350" t="s">
        <v>128</v>
      </c>
      <c r="C2350">
        <f t="shared" ca="1" si="73"/>
        <v>9428</v>
      </c>
      <c r="D2350" t="str">
        <f t="shared" ca="1" si="72"/>
        <v>user9428@example.com</v>
      </c>
    </row>
    <row r="2351" spans="1:4" x14ac:dyDescent="0.25">
      <c r="A2351" t="s">
        <v>127</v>
      </c>
      <c r="B2351" t="s">
        <v>128</v>
      </c>
      <c r="C2351">
        <f t="shared" ca="1" si="73"/>
        <v>9429</v>
      </c>
      <c r="D2351" t="str">
        <f t="shared" ca="1" si="72"/>
        <v>user9429@example.com</v>
      </c>
    </row>
    <row r="2352" spans="1:4" x14ac:dyDescent="0.25">
      <c r="A2352" t="s">
        <v>127</v>
      </c>
      <c r="B2352" t="s">
        <v>128</v>
      </c>
      <c r="C2352">
        <f t="shared" ca="1" si="73"/>
        <v>9430</v>
      </c>
      <c r="D2352" t="str">
        <f t="shared" ca="1" si="72"/>
        <v>user9430@example.com</v>
      </c>
    </row>
    <row r="2353" spans="1:4" x14ac:dyDescent="0.25">
      <c r="A2353" t="s">
        <v>127</v>
      </c>
      <c r="B2353" t="s">
        <v>128</v>
      </c>
      <c r="C2353">
        <f t="shared" ca="1" si="73"/>
        <v>9431</v>
      </c>
      <c r="D2353" t="str">
        <f t="shared" ca="1" si="72"/>
        <v>user9431@example.com</v>
      </c>
    </row>
    <row r="2354" spans="1:4" x14ac:dyDescent="0.25">
      <c r="A2354" t="s">
        <v>127</v>
      </c>
      <c r="B2354" t="s">
        <v>128</v>
      </c>
      <c r="C2354">
        <f t="shared" ca="1" si="73"/>
        <v>9432</v>
      </c>
      <c r="D2354" t="str">
        <f t="shared" ca="1" si="72"/>
        <v>user9432@example.com</v>
      </c>
    </row>
    <row r="2355" spans="1:4" x14ac:dyDescent="0.25">
      <c r="A2355" t="s">
        <v>127</v>
      </c>
      <c r="B2355" t="s">
        <v>128</v>
      </c>
      <c r="C2355">
        <f t="shared" ca="1" si="73"/>
        <v>9433</v>
      </c>
      <c r="D2355" t="str">
        <f t="shared" ca="1" si="72"/>
        <v>user9433@example.com</v>
      </c>
    </row>
    <row r="2356" spans="1:4" x14ac:dyDescent="0.25">
      <c r="A2356" t="s">
        <v>127</v>
      </c>
      <c r="B2356" t="s">
        <v>128</v>
      </c>
      <c r="C2356">
        <f t="shared" ca="1" si="73"/>
        <v>9434</v>
      </c>
      <c r="D2356" t="str">
        <f t="shared" ca="1" si="72"/>
        <v>user9434@example.com</v>
      </c>
    </row>
    <row r="2357" spans="1:4" x14ac:dyDescent="0.25">
      <c r="A2357" t="s">
        <v>127</v>
      </c>
      <c r="B2357" t="s">
        <v>128</v>
      </c>
      <c r="C2357">
        <f t="shared" ca="1" si="73"/>
        <v>9435</v>
      </c>
      <c r="D2357" t="str">
        <f t="shared" ca="1" si="72"/>
        <v>user9435@example.com</v>
      </c>
    </row>
    <row r="2358" spans="1:4" x14ac:dyDescent="0.25">
      <c r="A2358" t="s">
        <v>127</v>
      </c>
      <c r="B2358" t="s">
        <v>128</v>
      </c>
      <c r="C2358">
        <f t="shared" ca="1" si="73"/>
        <v>9436</v>
      </c>
      <c r="D2358" t="str">
        <f t="shared" ca="1" si="72"/>
        <v>user9436@example.com</v>
      </c>
    </row>
    <row r="2359" spans="1:4" x14ac:dyDescent="0.25">
      <c r="A2359" t="s">
        <v>127</v>
      </c>
      <c r="B2359" t="s">
        <v>128</v>
      </c>
      <c r="C2359">
        <f t="shared" ca="1" si="73"/>
        <v>9437</v>
      </c>
      <c r="D2359" t="str">
        <f t="shared" ca="1" si="72"/>
        <v>user9437@example.com</v>
      </c>
    </row>
    <row r="2360" spans="1:4" x14ac:dyDescent="0.25">
      <c r="A2360" t="s">
        <v>127</v>
      </c>
      <c r="B2360" t="s">
        <v>128</v>
      </c>
      <c r="C2360">
        <f t="shared" ca="1" si="73"/>
        <v>9438</v>
      </c>
      <c r="D2360" t="str">
        <f t="shared" ca="1" si="72"/>
        <v>user9438@example.com</v>
      </c>
    </row>
    <row r="2361" spans="1:4" x14ac:dyDescent="0.25">
      <c r="A2361" t="s">
        <v>127</v>
      </c>
      <c r="B2361" t="s">
        <v>128</v>
      </c>
      <c r="C2361">
        <f t="shared" ca="1" si="73"/>
        <v>9439</v>
      </c>
      <c r="D2361" t="str">
        <f t="shared" ca="1" si="72"/>
        <v>user9439@example.com</v>
      </c>
    </row>
    <row r="2362" spans="1:4" x14ac:dyDescent="0.25">
      <c r="A2362" t="s">
        <v>127</v>
      </c>
      <c r="B2362" t="s">
        <v>128</v>
      </c>
      <c r="C2362">
        <f t="shared" ca="1" si="73"/>
        <v>9440</v>
      </c>
      <c r="D2362" t="str">
        <f t="shared" ca="1" si="72"/>
        <v>user9440@example.com</v>
      </c>
    </row>
    <row r="2363" spans="1:4" x14ac:dyDescent="0.25">
      <c r="A2363" t="s">
        <v>127</v>
      </c>
      <c r="B2363" t="s">
        <v>128</v>
      </c>
      <c r="C2363">
        <f t="shared" ca="1" si="73"/>
        <v>9441</v>
      </c>
      <c r="D2363" t="str">
        <f t="shared" ca="1" si="72"/>
        <v>user9441@example.com</v>
      </c>
    </row>
    <row r="2364" spans="1:4" x14ac:dyDescent="0.25">
      <c r="A2364" t="s">
        <v>127</v>
      </c>
      <c r="B2364" t="s">
        <v>128</v>
      </c>
      <c r="C2364">
        <f t="shared" ca="1" si="73"/>
        <v>9442</v>
      </c>
      <c r="D2364" t="str">
        <f t="shared" ca="1" si="72"/>
        <v>user9442@example.com</v>
      </c>
    </row>
    <row r="2365" spans="1:4" x14ac:dyDescent="0.25">
      <c r="A2365" t="s">
        <v>127</v>
      </c>
      <c r="B2365" t="s">
        <v>128</v>
      </c>
      <c r="C2365">
        <f t="shared" ca="1" si="73"/>
        <v>9443</v>
      </c>
      <c r="D2365" t="str">
        <f t="shared" ca="1" si="72"/>
        <v>user9443@example.com</v>
      </c>
    </row>
    <row r="2366" spans="1:4" x14ac:dyDescent="0.25">
      <c r="A2366" t="s">
        <v>127</v>
      </c>
      <c r="B2366" t="s">
        <v>128</v>
      </c>
      <c r="C2366">
        <f t="shared" ca="1" si="73"/>
        <v>9444</v>
      </c>
      <c r="D2366" t="str">
        <f t="shared" ca="1" si="72"/>
        <v>user9444@example.com</v>
      </c>
    </row>
    <row r="2367" spans="1:4" x14ac:dyDescent="0.25">
      <c r="A2367" t="s">
        <v>127</v>
      </c>
      <c r="B2367" t="s">
        <v>128</v>
      </c>
      <c r="C2367">
        <f t="shared" ca="1" si="73"/>
        <v>9445</v>
      </c>
      <c r="D2367" t="str">
        <f t="shared" ca="1" si="72"/>
        <v>user9445@example.com</v>
      </c>
    </row>
    <row r="2368" spans="1:4" x14ac:dyDescent="0.25">
      <c r="A2368" t="s">
        <v>127</v>
      </c>
      <c r="B2368" t="s">
        <v>128</v>
      </c>
      <c r="C2368">
        <f t="shared" ca="1" si="73"/>
        <v>9446</v>
      </c>
      <c r="D2368" t="str">
        <f t="shared" ca="1" si="72"/>
        <v>user9446@example.com</v>
      </c>
    </row>
    <row r="2369" spans="1:4" x14ac:dyDescent="0.25">
      <c r="A2369" t="s">
        <v>127</v>
      </c>
      <c r="B2369" t="s">
        <v>128</v>
      </c>
      <c r="C2369">
        <f t="shared" ca="1" si="73"/>
        <v>9447</v>
      </c>
      <c r="D2369" t="str">
        <f t="shared" ca="1" si="72"/>
        <v>user9447@example.com</v>
      </c>
    </row>
    <row r="2370" spans="1:4" x14ac:dyDescent="0.25">
      <c r="A2370" t="s">
        <v>127</v>
      </c>
      <c r="B2370" t="s">
        <v>128</v>
      </c>
      <c r="C2370">
        <f t="shared" ca="1" si="73"/>
        <v>9448</v>
      </c>
      <c r="D2370" t="str">
        <f t="shared" ref="D2370:D2433" ca="1" si="74">_xlfn.CONCAT(A2370,C2370,B2370)</f>
        <v>user9448@example.com</v>
      </c>
    </row>
    <row r="2371" spans="1:4" x14ac:dyDescent="0.25">
      <c r="A2371" t="s">
        <v>127</v>
      </c>
      <c r="B2371" t="s">
        <v>128</v>
      </c>
      <c r="C2371">
        <f t="shared" ref="C2371:C2434" ca="1" si="75">C2370+1</f>
        <v>9449</v>
      </c>
      <c r="D2371" t="str">
        <f t="shared" ca="1" si="74"/>
        <v>user9449@example.com</v>
      </c>
    </row>
    <row r="2372" spans="1:4" x14ac:dyDescent="0.25">
      <c r="A2372" t="s">
        <v>127</v>
      </c>
      <c r="B2372" t="s">
        <v>128</v>
      </c>
      <c r="C2372">
        <f t="shared" ca="1" si="75"/>
        <v>9450</v>
      </c>
      <c r="D2372" t="str">
        <f t="shared" ca="1" si="74"/>
        <v>user9450@example.com</v>
      </c>
    </row>
    <row r="2373" spans="1:4" x14ac:dyDescent="0.25">
      <c r="A2373" t="s">
        <v>127</v>
      </c>
      <c r="B2373" t="s">
        <v>128</v>
      </c>
      <c r="C2373">
        <f t="shared" ca="1" si="75"/>
        <v>9451</v>
      </c>
      <c r="D2373" t="str">
        <f t="shared" ca="1" si="74"/>
        <v>user9451@example.com</v>
      </c>
    </row>
    <row r="2374" spans="1:4" x14ac:dyDescent="0.25">
      <c r="A2374" t="s">
        <v>127</v>
      </c>
      <c r="B2374" t="s">
        <v>128</v>
      </c>
      <c r="C2374">
        <f t="shared" ca="1" si="75"/>
        <v>9452</v>
      </c>
      <c r="D2374" t="str">
        <f t="shared" ca="1" si="74"/>
        <v>user9452@example.com</v>
      </c>
    </row>
    <row r="2375" spans="1:4" x14ac:dyDescent="0.25">
      <c r="A2375" t="s">
        <v>127</v>
      </c>
      <c r="B2375" t="s">
        <v>128</v>
      </c>
      <c r="C2375">
        <f t="shared" ca="1" si="75"/>
        <v>9453</v>
      </c>
      <c r="D2375" t="str">
        <f t="shared" ca="1" si="74"/>
        <v>user9453@example.com</v>
      </c>
    </row>
    <row r="2376" spans="1:4" x14ac:dyDescent="0.25">
      <c r="A2376" t="s">
        <v>127</v>
      </c>
      <c r="B2376" t="s">
        <v>128</v>
      </c>
      <c r="C2376">
        <f t="shared" ca="1" si="75"/>
        <v>9454</v>
      </c>
      <c r="D2376" t="str">
        <f t="shared" ca="1" si="74"/>
        <v>user9454@example.com</v>
      </c>
    </row>
    <row r="2377" spans="1:4" x14ac:dyDescent="0.25">
      <c r="A2377" t="s">
        <v>127</v>
      </c>
      <c r="B2377" t="s">
        <v>128</v>
      </c>
      <c r="C2377">
        <f t="shared" ca="1" si="75"/>
        <v>9455</v>
      </c>
      <c r="D2377" t="str">
        <f t="shared" ca="1" si="74"/>
        <v>user9455@example.com</v>
      </c>
    </row>
    <row r="2378" spans="1:4" x14ac:dyDescent="0.25">
      <c r="A2378" t="s">
        <v>127</v>
      </c>
      <c r="B2378" t="s">
        <v>128</v>
      </c>
      <c r="C2378">
        <f t="shared" ca="1" si="75"/>
        <v>9456</v>
      </c>
      <c r="D2378" t="str">
        <f t="shared" ca="1" si="74"/>
        <v>user9456@example.com</v>
      </c>
    </row>
    <row r="2379" spans="1:4" x14ac:dyDescent="0.25">
      <c r="A2379" t="s">
        <v>127</v>
      </c>
      <c r="B2379" t="s">
        <v>128</v>
      </c>
      <c r="C2379">
        <f t="shared" ca="1" si="75"/>
        <v>9457</v>
      </c>
      <c r="D2379" t="str">
        <f t="shared" ca="1" si="74"/>
        <v>user9457@example.com</v>
      </c>
    </row>
    <row r="2380" spans="1:4" x14ac:dyDescent="0.25">
      <c r="A2380" t="s">
        <v>127</v>
      </c>
      <c r="B2380" t="s">
        <v>128</v>
      </c>
      <c r="C2380">
        <f t="shared" ca="1" si="75"/>
        <v>9458</v>
      </c>
      <c r="D2380" t="str">
        <f t="shared" ca="1" si="74"/>
        <v>user9458@example.com</v>
      </c>
    </row>
    <row r="2381" spans="1:4" x14ac:dyDescent="0.25">
      <c r="A2381" t="s">
        <v>127</v>
      </c>
      <c r="B2381" t="s">
        <v>128</v>
      </c>
      <c r="C2381">
        <f t="shared" ca="1" si="75"/>
        <v>9459</v>
      </c>
      <c r="D2381" t="str">
        <f t="shared" ca="1" si="74"/>
        <v>user9459@example.com</v>
      </c>
    </row>
    <row r="2382" spans="1:4" x14ac:dyDescent="0.25">
      <c r="A2382" t="s">
        <v>127</v>
      </c>
      <c r="B2382" t="s">
        <v>128</v>
      </c>
      <c r="C2382">
        <f t="shared" ca="1" si="75"/>
        <v>9460</v>
      </c>
      <c r="D2382" t="str">
        <f t="shared" ca="1" si="74"/>
        <v>user9460@example.com</v>
      </c>
    </row>
    <row r="2383" spans="1:4" x14ac:dyDescent="0.25">
      <c r="A2383" t="s">
        <v>127</v>
      </c>
      <c r="B2383" t="s">
        <v>128</v>
      </c>
      <c r="C2383">
        <f t="shared" ca="1" si="75"/>
        <v>9461</v>
      </c>
      <c r="D2383" t="str">
        <f t="shared" ca="1" si="74"/>
        <v>user9461@example.com</v>
      </c>
    </row>
    <row r="2384" spans="1:4" x14ac:dyDescent="0.25">
      <c r="A2384" t="s">
        <v>127</v>
      </c>
      <c r="B2384" t="s">
        <v>128</v>
      </c>
      <c r="C2384">
        <f t="shared" ca="1" si="75"/>
        <v>9462</v>
      </c>
      <c r="D2384" t="str">
        <f t="shared" ca="1" si="74"/>
        <v>user9462@example.com</v>
      </c>
    </row>
    <row r="2385" spans="1:4" x14ac:dyDescent="0.25">
      <c r="A2385" t="s">
        <v>127</v>
      </c>
      <c r="B2385" t="s">
        <v>128</v>
      </c>
      <c r="C2385">
        <f t="shared" ca="1" si="75"/>
        <v>9463</v>
      </c>
      <c r="D2385" t="str">
        <f t="shared" ca="1" si="74"/>
        <v>user9463@example.com</v>
      </c>
    </row>
    <row r="2386" spans="1:4" x14ac:dyDescent="0.25">
      <c r="A2386" t="s">
        <v>127</v>
      </c>
      <c r="B2386" t="s">
        <v>128</v>
      </c>
      <c r="C2386">
        <f t="shared" ca="1" si="75"/>
        <v>9464</v>
      </c>
      <c r="D2386" t="str">
        <f t="shared" ca="1" si="74"/>
        <v>user9464@example.com</v>
      </c>
    </row>
    <row r="2387" spans="1:4" x14ac:dyDescent="0.25">
      <c r="A2387" t="s">
        <v>127</v>
      </c>
      <c r="B2387" t="s">
        <v>128</v>
      </c>
      <c r="C2387">
        <f t="shared" ca="1" si="75"/>
        <v>9465</v>
      </c>
      <c r="D2387" t="str">
        <f t="shared" ca="1" si="74"/>
        <v>user9465@example.com</v>
      </c>
    </row>
    <row r="2388" spans="1:4" x14ac:dyDescent="0.25">
      <c r="A2388" t="s">
        <v>127</v>
      </c>
      <c r="B2388" t="s">
        <v>128</v>
      </c>
      <c r="C2388">
        <f t="shared" ca="1" si="75"/>
        <v>9466</v>
      </c>
      <c r="D2388" t="str">
        <f t="shared" ca="1" si="74"/>
        <v>user9466@example.com</v>
      </c>
    </row>
    <row r="2389" spans="1:4" x14ac:dyDescent="0.25">
      <c r="A2389" t="s">
        <v>127</v>
      </c>
      <c r="B2389" t="s">
        <v>128</v>
      </c>
      <c r="C2389">
        <f t="shared" ca="1" si="75"/>
        <v>9467</v>
      </c>
      <c r="D2389" t="str">
        <f t="shared" ca="1" si="74"/>
        <v>user9467@example.com</v>
      </c>
    </row>
    <row r="2390" spans="1:4" x14ac:dyDescent="0.25">
      <c r="A2390" t="s">
        <v>127</v>
      </c>
      <c r="B2390" t="s">
        <v>128</v>
      </c>
      <c r="C2390">
        <f t="shared" ca="1" si="75"/>
        <v>9468</v>
      </c>
      <c r="D2390" t="str">
        <f t="shared" ca="1" si="74"/>
        <v>user9468@example.com</v>
      </c>
    </row>
    <row r="2391" spans="1:4" x14ac:dyDescent="0.25">
      <c r="A2391" t="s">
        <v>127</v>
      </c>
      <c r="B2391" t="s">
        <v>128</v>
      </c>
      <c r="C2391">
        <f t="shared" ca="1" si="75"/>
        <v>9469</v>
      </c>
      <c r="D2391" t="str">
        <f t="shared" ca="1" si="74"/>
        <v>user9469@example.com</v>
      </c>
    </row>
    <row r="2392" spans="1:4" x14ac:dyDescent="0.25">
      <c r="A2392" t="s">
        <v>127</v>
      </c>
      <c r="B2392" t="s">
        <v>128</v>
      </c>
      <c r="C2392">
        <f t="shared" ca="1" si="75"/>
        <v>9470</v>
      </c>
      <c r="D2392" t="str">
        <f t="shared" ca="1" si="74"/>
        <v>user9470@example.com</v>
      </c>
    </row>
    <row r="2393" spans="1:4" x14ac:dyDescent="0.25">
      <c r="A2393" t="s">
        <v>127</v>
      </c>
      <c r="B2393" t="s">
        <v>128</v>
      </c>
      <c r="C2393">
        <f t="shared" ca="1" si="75"/>
        <v>9471</v>
      </c>
      <c r="D2393" t="str">
        <f t="shared" ca="1" si="74"/>
        <v>user9471@example.com</v>
      </c>
    </row>
    <row r="2394" spans="1:4" x14ac:dyDescent="0.25">
      <c r="A2394" t="s">
        <v>127</v>
      </c>
      <c r="B2394" t="s">
        <v>128</v>
      </c>
      <c r="C2394">
        <f t="shared" ca="1" si="75"/>
        <v>9472</v>
      </c>
      <c r="D2394" t="str">
        <f t="shared" ca="1" si="74"/>
        <v>user9472@example.com</v>
      </c>
    </row>
    <row r="2395" spans="1:4" x14ac:dyDescent="0.25">
      <c r="A2395" t="s">
        <v>127</v>
      </c>
      <c r="B2395" t="s">
        <v>128</v>
      </c>
      <c r="C2395">
        <f t="shared" ca="1" si="75"/>
        <v>9473</v>
      </c>
      <c r="D2395" t="str">
        <f t="shared" ca="1" si="74"/>
        <v>user9473@example.com</v>
      </c>
    </row>
    <row r="2396" spans="1:4" x14ac:dyDescent="0.25">
      <c r="A2396" t="s">
        <v>127</v>
      </c>
      <c r="B2396" t="s">
        <v>128</v>
      </c>
      <c r="C2396">
        <f t="shared" ca="1" si="75"/>
        <v>9474</v>
      </c>
      <c r="D2396" t="str">
        <f t="shared" ca="1" si="74"/>
        <v>user9474@example.com</v>
      </c>
    </row>
    <row r="2397" spans="1:4" x14ac:dyDescent="0.25">
      <c r="A2397" t="s">
        <v>127</v>
      </c>
      <c r="B2397" t="s">
        <v>128</v>
      </c>
      <c r="C2397">
        <f t="shared" ca="1" si="75"/>
        <v>9475</v>
      </c>
      <c r="D2397" t="str">
        <f t="shared" ca="1" si="74"/>
        <v>user9475@example.com</v>
      </c>
    </row>
    <row r="2398" spans="1:4" x14ac:dyDescent="0.25">
      <c r="A2398" t="s">
        <v>127</v>
      </c>
      <c r="B2398" t="s">
        <v>128</v>
      </c>
      <c r="C2398">
        <f t="shared" ca="1" si="75"/>
        <v>9476</v>
      </c>
      <c r="D2398" t="str">
        <f t="shared" ca="1" si="74"/>
        <v>user9476@example.com</v>
      </c>
    </row>
    <row r="2399" spans="1:4" x14ac:dyDescent="0.25">
      <c r="A2399" t="s">
        <v>127</v>
      </c>
      <c r="B2399" t="s">
        <v>128</v>
      </c>
      <c r="C2399">
        <f t="shared" ca="1" si="75"/>
        <v>9477</v>
      </c>
      <c r="D2399" t="str">
        <f t="shared" ca="1" si="74"/>
        <v>user9477@example.com</v>
      </c>
    </row>
    <row r="2400" spans="1:4" x14ac:dyDescent="0.25">
      <c r="A2400" t="s">
        <v>127</v>
      </c>
      <c r="B2400" t="s">
        <v>128</v>
      </c>
      <c r="C2400">
        <f t="shared" ca="1" si="75"/>
        <v>9478</v>
      </c>
      <c r="D2400" t="str">
        <f t="shared" ca="1" si="74"/>
        <v>user9478@example.com</v>
      </c>
    </row>
    <row r="2401" spans="1:4" x14ac:dyDescent="0.25">
      <c r="A2401" t="s">
        <v>127</v>
      </c>
      <c r="B2401" t="s">
        <v>128</v>
      </c>
      <c r="C2401">
        <f t="shared" ca="1" si="75"/>
        <v>9479</v>
      </c>
      <c r="D2401" t="str">
        <f t="shared" ca="1" si="74"/>
        <v>user9479@example.com</v>
      </c>
    </row>
    <row r="2402" spans="1:4" x14ac:dyDescent="0.25">
      <c r="A2402" t="s">
        <v>127</v>
      </c>
      <c r="B2402" t="s">
        <v>128</v>
      </c>
      <c r="C2402">
        <f t="shared" ca="1" si="75"/>
        <v>9480</v>
      </c>
      <c r="D2402" t="str">
        <f t="shared" ca="1" si="74"/>
        <v>user9480@example.com</v>
      </c>
    </row>
    <row r="2403" spans="1:4" x14ac:dyDescent="0.25">
      <c r="A2403" t="s">
        <v>127</v>
      </c>
      <c r="B2403" t="s">
        <v>128</v>
      </c>
      <c r="C2403">
        <f t="shared" ca="1" si="75"/>
        <v>9481</v>
      </c>
      <c r="D2403" t="str">
        <f t="shared" ca="1" si="74"/>
        <v>user9481@example.com</v>
      </c>
    </row>
    <row r="2404" spans="1:4" x14ac:dyDescent="0.25">
      <c r="A2404" t="s">
        <v>127</v>
      </c>
      <c r="B2404" t="s">
        <v>128</v>
      </c>
      <c r="C2404">
        <f t="shared" ca="1" si="75"/>
        <v>9482</v>
      </c>
      <c r="D2404" t="str">
        <f t="shared" ca="1" si="74"/>
        <v>user9482@example.com</v>
      </c>
    </row>
    <row r="2405" spans="1:4" x14ac:dyDescent="0.25">
      <c r="A2405" t="s">
        <v>127</v>
      </c>
      <c r="B2405" t="s">
        <v>128</v>
      </c>
      <c r="C2405">
        <f t="shared" ca="1" si="75"/>
        <v>9483</v>
      </c>
      <c r="D2405" t="str">
        <f t="shared" ca="1" si="74"/>
        <v>user9483@example.com</v>
      </c>
    </row>
    <row r="2406" spans="1:4" x14ac:dyDescent="0.25">
      <c r="A2406" t="s">
        <v>127</v>
      </c>
      <c r="B2406" t="s">
        <v>128</v>
      </c>
      <c r="C2406">
        <f t="shared" ca="1" si="75"/>
        <v>9484</v>
      </c>
      <c r="D2406" t="str">
        <f t="shared" ca="1" si="74"/>
        <v>user9484@example.com</v>
      </c>
    </row>
    <row r="2407" spans="1:4" x14ac:dyDescent="0.25">
      <c r="A2407" t="s">
        <v>127</v>
      </c>
      <c r="B2407" t="s">
        <v>128</v>
      </c>
      <c r="C2407">
        <f t="shared" ca="1" si="75"/>
        <v>9485</v>
      </c>
      <c r="D2407" t="str">
        <f t="shared" ca="1" si="74"/>
        <v>user9485@example.com</v>
      </c>
    </row>
    <row r="2408" spans="1:4" x14ac:dyDescent="0.25">
      <c r="A2408" t="s">
        <v>127</v>
      </c>
      <c r="B2408" t="s">
        <v>128</v>
      </c>
      <c r="C2408">
        <f t="shared" ca="1" si="75"/>
        <v>9486</v>
      </c>
      <c r="D2408" t="str">
        <f t="shared" ca="1" si="74"/>
        <v>user9486@example.com</v>
      </c>
    </row>
    <row r="2409" spans="1:4" x14ac:dyDescent="0.25">
      <c r="A2409" t="s">
        <v>127</v>
      </c>
      <c r="B2409" t="s">
        <v>128</v>
      </c>
      <c r="C2409">
        <f t="shared" ca="1" si="75"/>
        <v>9487</v>
      </c>
      <c r="D2409" t="str">
        <f t="shared" ca="1" si="74"/>
        <v>user9487@example.com</v>
      </c>
    </row>
    <row r="2410" spans="1:4" x14ac:dyDescent="0.25">
      <c r="A2410" t="s">
        <v>127</v>
      </c>
      <c r="B2410" t="s">
        <v>128</v>
      </c>
      <c r="C2410">
        <f t="shared" ca="1" si="75"/>
        <v>9488</v>
      </c>
      <c r="D2410" t="str">
        <f t="shared" ca="1" si="74"/>
        <v>user9488@example.com</v>
      </c>
    </row>
    <row r="2411" spans="1:4" x14ac:dyDescent="0.25">
      <c r="A2411" t="s">
        <v>127</v>
      </c>
      <c r="B2411" t="s">
        <v>128</v>
      </c>
      <c r="C2411">
        <f t="shared" ca="1" si="75"/>
        <v>9489</v>
      </c>
      <c r="D2411" t="str">
        <f t="shared" ca="1" si="74"/>
        <v>user9489@example.com</v>
      </c>
    </row>
    <row r="2412" spans="1:4" x14ac:dyDescent="0.25">
      <c r="A2412" t="s">
        <v>127</v>
      </c>
      <c r="B2412" t="s">
        <v>128</v>
      </c>
      <c r="C2412">
        <f t="shared" ca="1" si="75"/>
        <v>9490</v>
      </c>
      <c r="D2412" t="str">
        <f t="shared" ca="1" si="74"/>
        <v>user9490@example.com</v>
      </c>
    </row>
    <row r="2413" spans="1:4" x14ac:dyDescent="0.25">
      <c r="A2413" t="s">
        <v>127</v>
      </c>
      <c r="B2413" t="s">
        <v>128</v>
      </c>
      <c r="C2413">
        <f t="shared" ca="1" si="75"/>
        <v>9491</v>
      </c>
      <c r="D2413" t="str">
        <f t="shared" ca="1" si="74"/>
        <v>user9491@example.com</v>
      </c>
    </row>
    <row r="2414" spans="1:4" x14ac:dyDescent="0.25">
      <c r="A2414" t="s">
        <v>127</v>
      </c>
      <c r="B2414" t="s">
        <v>128</v>
      </c>
      <c r="C2414">
        <f t="shared" ca="1" si="75"/>
        <v>9492</v>
      </c>
      <c r="D2414" t="str">
        <f t="shared" ca="1" si="74"/>
        <v>user9492@example.com</v>
      </c>
    </row>
    <row r="2415" spans="1:4" x14ac:dyDescent="0.25">
      <c r="A2415" t="s">
        <v>127</v>
      </c>
      <c r="B2415" t="s">
        <v>128</v>
      </c>
      <c r="C2415">
        <f t="shared" ca="1" si="75"/>
        <v>9493</v>
      </c>
      <c r="D2415" t="str">
        <f t="shared" ca="1" si="74"/>
        <v>user9493@example.com</v>
      </c>
    </row>
    <row r="2416" spans="1:4" x14ac:dyDescent="0.25">
      <c r="A2416" t="s">
        <v>127</v>
      </c>
      <c r="B2416" t="s">
        <v>128</v>
      </c>
      <c r="C2416">
        <f t="shared" ca="1" si="75"/>
        <v>9494</v>
      </c>
      <c r="D2416" t="str">
        <f t="shared" ca="1" si="74"/>
        <v>user9494@example.com</v>
      </c>
    </row>
    <row r="2417" spans="1:4" x14ac:dyDescent="0.25">
      <c r="A2417" t="s">
        <v>127</v>
      </c>
      <c r="B2417" t="s">
        <v>128</v>
      </c>
      <c r="C2417">
        <f t="shared" ca="1" si="75"/>
        <v>9495</v>
      </c>
      <c r="D2417" t="str">
        <f t="shared" ca="1" si="74"/>
        <v>user9495@example.com</v>
      </c>
    </row>
    <row r="2418" spans="1:4" x14ac:dyDescent="0.25">
      <c r="A2418" t="s">
        <v>127</v>
      </c>
      <c r="B2418" t="s">
        <v>128</v>
      </c>
      <c r="C2418">
        <f t="shared" ca="1" si="75"/>
        <v>9496</v>
      </c>
      <c r="D2418" t="str">
        <f t="shared" ca="1" si="74"/>
        <v>user9496@example.com</v>
      </c>
    </row>
    <row r="2419" spans="1:4" x14ac:dyDescent="0.25">
      <c r="A2419" t="s">
        <v>127</v>
      </c>
      <c r="B2419" t="s">
        <v>128</v>
      </c>
      <c r="C2419">
        <f t="shared" ca="1" si="75"/>
        <v>9497</v>
      </c>
      <c r="D2419" t="str">
        <f t="shared" ca="1" si="74"/>
        <v>user9497@example.com</v>
      </c>
    </row>
    <row r="2420" spans="1:4" x14ac:dyDescent="0.25">
      <c r="A2420" t="s">
        <v>127</v>
      </c>
      <c r="B2420" t="s">
        <v>128</v>
      </c>
      <c r="C2420">
        <f t="shared" ca="1" si="75"/>
        <v>9498</v>
      </c>
      <c r="D2420" t="str">
        <f t="shared" ca="1" si="74"/>
        <v>user9498@example.com</v>
      </c>
    </row>
    <row r="2421" spans="1:4" x14ac:dyDescent="0.25">
      <c r="A2421" t="s">
        <v>127</v>
      </c>
      <c r="B2421" t="s">
        <v>128</v>
      </c>
      <c r="C2421">
        <f t="shared" ca="1" si="75"/>
        <v>9499</v>
      </c>
      <c r="D2421" t="str">
        <f t="shared" ca="1" si="74"/>
        <v>user9499@example.com</v>
      </c>
    </row>
    <row r="2422" spans="1:4" x14ac:dyDescent="0.25">
      <c r="A2422" t="s">
        <v>127</v>
      </c>
      <c r="B2422" t="s">
        <v>128</v>
      </c>
      <c r="C2422">
        <f t="shared" ca="1" si="75"/>
        <v>9500</v>
      </c>
      <c r="D2422" t="str">
        <f t="shared" ca="1" si="74"/>
        <v>user9500@example.com</v>
      </c>
    </row>
    <row r="2423" spans="1:4" x14ac:dyDescent="0.25">
      <c r="A2423" t="s">
        <v>127</v>
      </c>
      <c r="B2423" t="s">
        <v>128</v>
      </c>
      <c r="C2423">
        <f t="shared" ca="1" si="75"/>
        <v>9501</v>
      </c>
      <c r="D2423" t="str">
        <f t="shared" ca="1" si="74"/>
        <v>user9501@example.com</v>
      </c>
    </row>
    <row r="2424" spans="1:4" x14ac:dyDescent="0.25">
      <c r="A2424" t="s">
        <v>127</v>
      </c>
      <c r="B2424" t="s">
        <v>128</v>
      </c>
      <c r="C2424">
        <f t="shared" ca="1" si="75"/>
        <v>9502</v>
      </c>
      <c r="D2424" t="str">
        <f t="shared" ca="1" si="74"/>
        <v>user9502@example.com</v>
      </c>
    </row>
    <row r="2425" spans="1:4" x14ac:dyDescent="0.25">
      <c r="A2425" t="s">
        <v>127</v>
      </c>
      <c r="B2425" t="s">
        <v>128</v>
      </c>
      <c r="C2425">
        <f t="shared" ca="1" si="75"/>
        <v>9503</v>
      </c>
      <c r="D2425" t="str">
        <f t="shared" ca="1" si="74"/>
        <v>user9503@example.com</v>
      </c>
    </row>
    <row r="2426" spans="1:4" x14ac:dyDescent="0.25">
      <c r="A2426" t="s">
        <v>127</v>
      </c>
      <c r="B2426" t="s">
        <v>128</v>
      </c>
      <c r="C2426">
        <f t="shared" ca="1" si="75"/>
        <v>9504</v>
      </c>
      <c r="D2426" t="str">
        <f t="shared" ca="1" si="74"/>
        <v>user9504@example.com</v>
      </c>
    </row>
    <row r="2427" spans="1:4" x14ac:dyDescent="0.25">
      <c r="A2427" t="s">
        <v>127</v>
      </c>
      <c r="B2427" t="s">
        <v>128</v>
      </c>
      <c r="C2427">
        <f t="shared" ca="1" si="75"/>
        <v>9505</v>
      </c>
      <c r="D2427" t="str">
        <f t="shared" ca="1" si="74"/>
        <v>user9505@example.com</v>
      </c>
    </row>
    <row r="2428" spans="1:4" x14ac:dyDescent="0.25">
      <c r="A2428" t="s">
        <v>127</v>
      </c>
      <c r="B2428" t="s">
        <v>128</v>
      </c>
      <c r="C2428">
        <f t="shared" ca="1" si="75"/>
        <v>9506</v>
      </c>
      <c r="D2428" t="str">
        <f t="shared" ca="1" si="74"/>
        <v>user9506@example.com</v>
      </c>
    </row>
    <row r="2429" spans="1:4" x14ac:dyDescent="0.25">
      <c r="A2429" t="s">
        <v>127</v>
      </c>
      <c r="B2429" t="s">
        <v>128</v>
      </c>
      <c r="C2429">
        <f t="shared" ca="1" si="75"/>
        <v>9507</v>
      </c>
      <c r="D2429" t="str">
        <f t="shared" ca="1" si="74"/>
        <v>user9507@example.com</v>
      </c>
    </row>
    <row r="2430" spans="1:4" x14ac:dyDescent="0.25">
      <c r="A2430" t="s">
        <v>127</v>
      </c>
      <c r="B2430" t="s">
        <v>128</v>
      </c>
      <c r="C2430">
        <f t="shared" ca="1" si="75"/>
        <v>9508</v>
      </c>
      <c r="D2430" t="str">
        <f t="shared" ca="1" si="74"/>
        <v>user9508@example.com</v>
      </c>
    </row>
    <row r="2431" spans="1:4" x14ac:dyDescent="0.25">
      <c r="A2431" t="s">
        <v>127</v>
      </c>
      <c r="B2431" t="s">
        <v>128</v>
      </c>
      <c r="C2431">
        <f t="shared" ca="1" si="75"/>
        <v>9509</v>
      </c>
      <c r="D2431" t="str">
        <f t="shared" ca="1" si="74"/>
        <v>user9509@example.com</v>
      </c>
    </row>
    <row r="2432" spans="1:4" x14ac:dyDescent="0.25">
      <c r="A2432" t="s">
        <v>127</v>
      </c>
      <c r="B2432" t="s">
        <v>128</v>
      </c>
      <c r="C2432">
        <f t="shared" ca="1" si="75"/>
        <v>9510</v>
      </c>
      <c r="D2432" t="str">
        <f t="shared" ca="1" si="74"/>
        <v>user9510@example.com</v>
      </c>
    </row>
    <row r="2433" spans="1:4" x14ac:dyDescent="0.25">
      <c r="A2433" t="s">
        <v>127</v>
      </c>
      <c r="B2433" t="s">
        <v>128</v>
      </c>
      <c r="C2433">
        <f t="shared" ca="1" si="75"/>
        <v>9511</v>
      </c>
      <c r="D2433" t="str">
        <f t="shared" ca="1" si="74"/>
        <v>user9511@example.com</v>
      </c>
    </row>
    <row r="2434" spans="1:4" x14ac:dyDescent="0.25">
      <c r="A2434" t="s">
        <v>127</v>
      </c>
      <c r="B2434" t="s">
        <v>128</v>
      </c>
      <c r="C2434">
        <f t="shared" ca="1" si="75"/>
        <v>9512</v>
      </c>
      <c r="D2434" t="str">
        <f t="shared" ref="D2434:D2497" ca="1" si="76">_xlfn.CONCAT(A2434,C2434,B2434)</f>
        <v>user9512@example.com</v>
      </c>
    </row>
    <row r="2435" spans="1:4" x14ac:dyDescent="0.25">
      <c r="A2435" t="s">
        <v>127</v>
      </c>
      <c r="B2435" t="s">
        <v>128</v>
      </c>
      <c r="C2435">
        <f t="shared" ref="C2435:C2498" ca="1" si="77">C2434+1</f>
        <v>9513</v>
      </c>
      <c r="D2435" t="str">
        <f t="shared" ca="1" si="76"/>
        <v>user9513@example.com</v>
      </c>
    </row>
    <row r="2436" spans="1:4" x14ac:dyDescent="0.25">
      <c r="A2436" t="s">
        <v>127</v>
      </c>
      <c r="B2436" t="s">
        <v>128</v>
      </c>
      <c r="C2436">
        <f t="shared" ca="1" si="77"/>
        <v>9514</v>
      </c>
      <c r="D2436" t="str">
        <f t="shared" ca="1" si="76"/>
        <v>user9514@example.com</v>
      </c>
    </row>
    <row r="2437" spans="1:4" x14ac:dyDescent="0.25">
      <c r="A2437" t="s">
        <v>127</v>
      </c>
      <c r="B2437" t="s">
        <v>128</v>
      </c>
      <c r="C2437">
        <f t="shared" ca="1" si="77"/>
        <v>9515</v>
      </c>
      <c r="D2437" t="str">
        <f t="shared" ca="1" si="76"/>
        <v>user9515@example.com</v>
      </c>
    </row>
    <row r="2438" spans="1:4" x14ac:dyDescent="0.25">
      <c r="A2438" t="s">
        <v>127</v>
      </c>
      <c r="B2438" t="s">
        <v>128</v>
      </c>
      <c r="C2438">
        <f t="shared" ca="1" si="77"/>
        <v>9516</v>
      </c>
      <c r="D2438" t="str">
        <f t="shared" ca="1" si="76"/>
        <v>user9516@example.com</v>
      </c>
    </row>
    <row r="2439" spans="1:4" x14ac:dyDescent="0.25">
      <c r="A2439" t="s">
        <v>127</v>
      </c>
      <c r="B2439" t="s">
        <v>128</v>
      </c>
      <c r="C2439">
        <f t="shared" ca="1" si="77"/>
        <v>9517</v>
      </c>
      <c r="D2439" t="str">
        <f t="shared" ca="1" si="76"/>
        <v>user9517@example.com</v>
      </c>
    </row>
    <row r="2440" spans="1:4" x14ac:dyDescent="0.25">
      <c r="A2440" t="s">
        <v>127</v>
      </c>
      <c r="B2440" t="s">
        <v>128</v>
      </c>
      <c r="C2440">
        <f t="shared" ca="1" si="77"/>
        <v>9518</v>
      </c>
      <c r="D2440" t="str">
        <f t="shared" ca="1" si="76"/>
        <v>user9518@example.com</v>
      </c>
    </row>
    <row r="2441" spans="1:4" x14ac:dyDescent="0.25">
      <c r="A2441" t="s">
        <v>127</v>
      </c>
      <c r="B2441" t="s">
        <v>128</v>
      </c>
      <c r="C2441">
        <f t="shared" ca="1" si="77"/>
        <v>9519</v>
      </c>
      <c r="D2441" t="str">
        <f t="shared" ca="1" si="76"/>
        <v>user9519@example.com</v>
      </c>
    </row>
    <row r="2442" spans="1:4" x14ac:dyDescent="0.25">
      <c r="A2442" t="s">
        <v>127</v>
      </c>
      <c r="B2442" t="s">
        <v>128</v>
      </c>
      <c r="C2442">
        <f t="shared" ca="1" si="77"/>
        <v>9520</v>
      </c>
      <c r="D2442" t="str">
        <f t="shared" ca="1" si="76"/>
        <v>user9520@example.com</v>
      </c>
    </row>
    <row r="2443" spans="1:4" x14ac:dyDescent="0.25">
      <c r="A2443" t="s">
        <v>127</v>
      </c>
      <c r="B2443" t="s">
        <v>128</v>
      </c>
      <c r="C2443">
        <f t="shared" ca="1" si="77"/>
        <v>9521</v>
      </c>
      <c r="D2443" t="str">
        <f t="shared" ca="1" si="76"/>
        <v>user9521@example.com</v>
      </c>
    </row>
    <row r="2444" spans="1:4" x14ac:dyDescent="0.25">
      <c r="A2444" t="s">
        <v>127</v>
      </c>
      <c r="B2444" t="s">
        <v>128</v>
      </c>
      <c r="C2444">
        <f t="shared" ca="1" si="77"/>
        <v>9522</v>
      </c>
      <c r="D2444" t="str">
        <f t="shared" ca="1" si="76"/>
        <v>user9522@example.com</v>
      </c>
    </row>
    <row r="2445" spans="1:4" x14ac:dyDescent="0.25">
      <c r="A2445" t="s">
        <v>127</v>
      </c>
      <c r="B2445" t="s">
        <v>128</v>
      </c>
      <c r="C2445">
        <f t="shared" ca="1" si="77"/>
        <v>9523</v>
      </c>
      <c r="D2445" t="str">
        <f t="shared" ca="1" si="76"/>
        <v>user9523@example.com</v>
      </c>
    </row>
    <row r="2446" spans="1:4" x14ac:dyDescent="0.25">
      <c r="A2446" t="s">
        <v>127</v>
      </c>
      <c r="B2446" t="s">
        <v>128</v>
      </c>
      <c r="C2446">
        <f t="shared" ca="1" si="77"/>
        <v>9524</v>
      </c>
      <c r="D2446" t="str">
        <f t="shared" ca="1" si="76"/>
        <v>user9524@example.com</v>
      </c>
    </row>
    <row r="2447" spans="1:4" x14ac:dyDescent="0.25">
      <c r="A2447" t="s">
        <v>127</v>
      </c>
      <c r="B2447" t="s">
        <v>128</v>
      </c>
      <c r="C2447">
        <f t="shared" ca="1" si="77"/>
        <v>9525</v>
      </c>
      <c r="D2447" t="str">
        <f t="shared" ca="1" si="76"/>
        <v>user9525@example.com</v>
      </c>
    </row>
    <row r="2448" spans="1:4" x14ac:dyDescent="0.25">
      <c r="A2448" t="s">
        <v>127</v>
      </c>
      <c r="B2448" t="s">
        <v>128</v>
      </c>
      <c r="C2448">
        <f t="shared" ca="1" si="77"/>
        <v>9526</v>
      </c>
      <c r="D2448" t="str">
        <f t="shared" ca="1" si="76"/>
        <v>user9526@example.com</v>
      </c>
    </row>
    <row r="2449" spans="1:4" x14ac:dyDescent="0.25">
      <c r="A2449" t="s">
        <v>127</v>
      </c>
      <c r="B2449" t="s">
        <v>128</v>
      </c>
      <c r="C2449">
        <f t="shared" ca="1" si="77"/>
        <v>9527</v>
      </c>
      <c r="D2449" t="str">
        <f t="shared" ca="1" si="76"/>
        <v>user9527@example.com</v>
      </c>
    </row>
    <row r="2450" spans="1:4" x14ac:dyDescent="0.25">
      <c r="A2450" t="s">
        <v>127</v>
      </c>
      <c r="B2450" t="s">
        <v>128</v>
      </c>
      <c r="C2450">
        <f t="shared" ca="1" si="77"/>
        <v>9528</v>
      </c>
      <c r="D2450" t="str">
        <f t="shared" ca="1" si="76"/>
        <v>user9528@example.com</v>
      </c>
    </row>
    <row r="2451" spans="1:4" x14ac:dyDescent="0.25">
      <c r="A2451" t="s">
        <v>127</v>
      </c>
      <c r="B2451" t="s">
        <v>128</v>
      </c>
      <c r="C2451">
        <f t="shared" ca="1" si="77"/>
        <v>9529</v>
      </c>
      <c r="D2451" t="str">
        <f t="shared" ca="1" si="76"/>
        <v>user9529@example.com</v>
      </c>
    </row>
    <row r="2452" spans="1:4" x14ac:dyDescent="0.25">
      <c r="A2452" t="s">
        <v>127</v>
      </c>
      <c r="B2452" t="s">
        <v>128</v>
      </c>
      <c r="C2452">
        <f t="shared" ca="1" si="77"/>
        <v>9530</v>
      </c>
      <c r="D2452" t="str">
        <f t="shared" ca="1" si="76"/>
        <v>user9530@example.com</v>
      </c>
    </row>
    <row r="2453" spans="1:4" x14ac:dyDescent="0.25">
      <c r="A2453" t="s">
        <v>127</v>
      </c>
      <c r="B2453" t="s">
        <v>128</v>
      </c>
      <c r="C2453">
        <f t="shared" ca="1" si="77"/>
        <v>9531</v>
      </c>
      <c r="D2453" t="str">
        <f t="shared" ca="1" si="76"/>
        <v>user9531@example.com</v>
      </c>
    </row>
    <row r="2454" spans="1:4" x14ac:dyDescent="0.25">
      <c r="A2454" t="s">
        <v>127</v>
      </c>
      <c r="B2454" t="s">
        <v>128</v>
      </c>
      <c r="C2454">
        <f t="shared" ca="1" si="77"/>
        <v>9532</v>
      </c>
      <c r="D2454" t="str">
        <f t="shared" ca="1" si="76"/>
        <v>user9532@example.com</v>
      </c>
    </row>
    <row r="2455" spans="1:4" x14ac:dyDescent="0.25">
      <c r="A2455" t="s">
        <v>127</v>
      </c>
      <c r="B2455" t="s">
        <v>128</v>
      </c>
      <c r="C2455">
        <f t="shared" ca="1" si="77"/>
        <v>9533</v>
      </c>
      <c r="D2455" t="str">
        <f t="shared" ca="1" si="76"/>
        <v>user9533@example.com</v>
      </c>
    </row>
    <row r="2456" spans="1:4" x14ac:dyDescent="0.25">
      <c r="A2456" t="s">
        <v>127</v>
      </c>
      <c r="B2456" t="s">
        <v>128</v>
      </c>
      <c r="C2456">
        <f t="shared" ca="1" si="77"/>
        <v>9534</v>
      </c>
      <c r="D2456" t="str">
        <f t="shared" ca="1" si="76"/>
        <v>user9534@example.com</v>
      </c>
    </row>
    <row r="2457" spans="1:4" x14ac:dyDescent="0.25">
      <c r="A2457" t="s">
        <v>127</v>
      </c>
      <c r="B2457" t="s">
        <v>128</v>
      </c>
      <c r="C2457">
        <f t="shared" ca="1" si="77"/>
        <v>9535</v>
      </c>
      <c r="D2457" t="str">
        <f t="shared" ca="1" si="76"/>
        <v>user9535@example.com</v>
      </c>
    </row>
    <row r="2458" spans="1:4" x14ac:dyDescent="0.25">
      <c r="A2458" t="s">
        <v>127</v>
      </c>
      <c r="B2458" t="s">
        <v>128</v>
      </c>
      <c r="C2458">
        <f t="shared" ca="1" si="77"/>
        <v>9536</v>
      </c>
      <c r="D2458" t="str">
        <f t="shared" ca="1" si="76"/>
        <v>user9536@example.com</v>
      </c>
    </row>
    <row r="2459" spans="1:4" x14ac:dyDescent="0.25">
      <c r="A2459" t="s">
        <v>127</v>
      </c>
      <c r="B2459" t="s">
        <v>128</v>
      </c>
      <c r="C2459">
        <f t="shared" ca="1" si="77"/>
        <v>9537</v>
      </c>
      <c r="D2459" t="str">
        <f t="shared" ca="1" si="76"/>
        <v>user9537@example.com</v>
      </c>
    </row>
    <row r="2460" spans="1:4" x14ac:dyDescent="0.25">
      <c r="A2460" t="s">
        <v>127</v>
      </c>
      <c r="B2460" t="s">
        <v>128</v>
      </c>
      <c r="C2460">
        <f t="shared" ca="1" si="77"/>
        <v>9538</v>
      </c>
      <c r="D2460" t="str">
        <f t="shared" ca="1" si="76"/>
        <v>user9538@example.com</v>
      </c>
    </row>
    <row r="2461" spans="1:4" x14ac:dyDescent="0.25">
      <c r="A2461" t="s">
        <v>127</v>
      </c>
      <c r="B2461" t="s">
        <v>128</v>
      </c>
      <c r="C2461">
        <f t="shared" ca="1" si="77"/>
        <v>9539</v>
      </c>
      <c r="D2461" t="str">
        <f t="shared" ca="1" si="76"/>
        <v>user9539@example.com</v>
      </c>
    </row>
    <row r="2462" spans="1:4" x14ac:dyDescent="0.25">
      <c r="A2462" t="s">
        <v>127</v>
      </c>
      <c r="B2462" t="s">
        <v>128</v>
      </c>
      <c r="C2462">
        <f t="shared" ca="1" si="77"/>
        <v>9540</v>
      </c>
      <c r="D2462" t="str">
        <f t="shared" ca="1" si="76"/>
        <v>user9540@example.com</v>
      </c>
    </row>
    <row r="2463" spans="1:4" x14ac:dyDescent="0.25">
      <c r="A2463" t="s">
        <v>127</v>
      </c>
      <c r="B2463" t="s">
        <v>128</v>
      </c>
      <c r="C2463">
        <f t="shared" ca="1" si="77"/>
        <v>9541</v>
      </c>
      <c r="D2463" t="str">
        <f t="shared" ca="1" si="76"/>
        <v>user9541@example.com</v>
      </c>
    </row>
    <row r="2464" spans="1:4" x14ac:dyDescent="0.25">
      <c r="A2464" t="s">
        <v>127</v>
      </c>
      <c r="B2464" t="s">
        <v>128</v>
      </c>
      <c r="C2464">
        <f t="shared" ca="1" si="77"/>
        <v>9542</v>
      </c>
      <c r="D2464" t="str">
        <f t="shared" ca="1" si="76"/>
        <v>user9542@example.com</v>
      </c>
    </row>
    <row r="2465" spans="1:4" x14ac:dyDescent="0.25">
      <c r="A2465" t="s">
        <v>127</v>
      </c>
      <c r="B2465" t="s">
        <v>128</v>
      </c>
      <c r="C2465">
        <f t="shared" ca="1" si="77"/>
        <v>9543</v>
      </c>
      <c r="D2465" t="str">
        <f t="shared" ca="1" si="76"/>
        <v>user9543@example.com</v>
      </c>
    </row>
    <row r="2466" spans="1:4" x14ac:dyDescent="0.25">
      <c r="A2466" t="s">
        <v>127</v>
      </c>
      <c r="B2466" t="s">
        <v>128</v>
      </c>
      <c r="C2466">
        <f t="shared" ca="1" si="77"/>
        <v>9544</v>
      </c>
      <c r="D2466" t="str">
        <f t="shared" ca="1" si="76"/>
        <v>user9544@example.com</v>
      </c>
    </row>
    <row r="2467" spans="1:4" x14ac:dyDescent="0.25">
      <c r="A2467" t="s">
        <v>127</v>
      </c>
      <c r="B2467" t="s">
        <v>128</v>
      </c>
      <c r="C2467">
        <f t="shared" ca="1" si="77"/>
        <v>9545</v>
      </c>
      <c r="D2467" t="str">
        <f t="shared" ca="1" si="76"/>
        <v>user9545@example.com</v>
      </c>
    </row>
    <row r="2468" spans="1:4" x14ac:dyDescent="0.25">
      <c r="A2468" t="s">
        <v>127</v>
      </c>
      <c r="B2468" t="s">
        <v>128</v>
      </c>
      <c r="C2468">
        <f t="shared" ca="1" si="77"/>
        <v>9546</v>
      </c>
      <c r="D2468" t="str">
        <f t="shared" ca="1" si="76"/>
        <v>user9546@example.com</v>
      </c>
    </row>
    <row r="2469" spans="1:4" x14ac:dyDescent="0.25">
      <c r="A2469" t="s">
        <v>127</v>
      </c>
      <c r="B2469" t="s">
        <v>128</v>
      </c>
      <c r="C2469">
        <f t="shared" ca="1" si="77"/>
        <v>9547</v>
      </c>
      <c r="D2469" t="str">
        <f t="shared" ca="1" si="76"/>
        <v>user9547@example.com</v>
      </c>
    </row>
    <row r="2470" spans="1:4" x14ac:dyDescent="0.25">
      <c r="A2470" t="s">
        <v>127</v>
      </c>
      <c r="B2470" t="s">
        <v>128</v>
      </c>
      <c r="C2470">
        <f t="shared" ca="1" si="77"/>
        <v>9548</v>
      </c>
      <c r="D2470" t="str">
        <f t="shared" ca="1" si="76"/>
        <v>user9548@example.com</v>
      </c>
    </row>
    <row r="2471" spans="1:4" x14ac:dyDescent="0.25">
      <c r="A2471" t="s">
        <v>127</v>
      </c>
      <c r="B2471" t="s">
        <v>128</v>
      </c>
      <c r="C2471">
        <f t="shared" ca="1" si="77"/>
        <v>9549</v>
      </c>
      <c r="D2471" t="str">
        <f t="shared" ca="1" si="76"/>
        <v>user9549@example.com</v>
      </c>
    </row>
    <row r="2472" spans="1:4" x14ac:dyDescent="0.25">
      <c r="A2472" t="s">
        <v>127</v>
      </c>
      <c r="B2472" t="s">
        <v>128</v>
      </c>
      <c r="C2472">
        <f t="shared" ca="1" si="77"/>
        <v>9550</v>
      </c>
      <c r="D2472" t="str">
        <f t="shared" ca="1" si="76"/>
        <v>user9550@example.com</v>
      </c>
    </row>
    <row r="2473" spans="1:4" x14ac:dyDescent="0.25">
      <c r="A2473" t="s">
        <v>127</v>
      </c>
      <c r="B2473" t="s">
        <v>128</v>
      </c>
      <c r="C2473">
        <f t="shared" ca="1" si="77"/>
        <v>9551</v>
      </c>
      <c r="D2473" t="str">
        <f t="shared" ca="1" si="76"/>
        <v>user9551@example.com</v>
      </c>
    </row>
    <row r="2474" spans="1:4" x14ac:dyDescent="0.25">
      <c r="A2474" t="s">
        <v>127</v>
      </c>
      <c r="B2474" t="s">
        <v>128</v>
      </c>
      <c r="C2474">
        <f t="shared" ca="1" si="77"/>
        <v>9552</v>
      </c>
      <c r="D2474" t="str">
        <f t="shared" ca="1" si="76"/>
        <v>user9552@example.com</v>
      </c>
    </row>
    <row r="2475" spans="1:4" x14ac:dyDescent="0.25">
      <c r="A2475" t="s">
        <v>127</v>
      </c>
      <c r="B2475" t="s">
        <v>128</v>
      </c>
      <c r="C2475">
        <f t="shared" ca="1" si="77"/>
        <v>9553</v>
      </c>
      <c r="D2475" t="str">
        <f t="shared" ca="1" si="76"/>
        <v>user9553@example.com</v>
      </c>
    </row>
    <row r="2476" spans="1:4" x14ac:dyDescent="0.25">
      <c r="A2476" t="s">
        <v>127</v>
      </c>
      <c r="B2476" t="s">
        <v>128</v>
      </c>
      <c r="C2476">
        <f t="shared" ca="1" si="77"/>
        <v>9554</v>
      </c>
      <c r="D2476" t="str">
        <f t="shared" ca="1" si="76"/>
        <v>user9554@example.com</v>
      </c>
    </row>
    <row r="2477" spans="1:4" x14ac:dyDescent="0.25">
      <c r="A2477" t="s">
        <v>127</v>
      </c>
      <c r="B2477" t="s">
        <v>128</v>
      </c>
      <c r="C2477">
        <f t="shared" ca="1" si="77"/>
        <v>9555</v>
      </c>
      <c r="D2477" t="str">
        <f t="shared" ca="1" si="76"/>
        <v>user9555@example.com</v>
      </c>
    </row>
    <row r="2478" spans="1:4" x14ac:dyDescent="0.25">
      <c r="A2478" t="s">
        <v>127</v>
      </c>
      <c r="B2478" t="s">
        <v>128</v>
      </c>
      <c r="C2478">
        <f t="shared" ca="1" si="77"/>
        <v>9556</v>
      </c>
      <c r="D2478" t="str">
        <f t="shared" ca="1" si="76"/>
        <v>user9556@example.com</v>
      </c>
    </row>
    <row r="2479" spans="1:4" x14ac:dyDescent="0.25">
      <c r="A2479" t="s">
        <v>127</v>
      </c>
      <c r="B2479" t="s">
        <v>128</v>
      </c>
      <c r="C2479">
        <f t="shared" ca="1" si="77"/>
        <v>9557</v>
      </c>
      <c r="D2479" t="str">
        <f t="shared" ca="1" si="76"/>
        <v>user9557@example.com</v>
      </c>
    </row>
    <row r="2480" spans="1:4" x14ac:dyDescent="0.25">
      <c r="A2480" t="s">
        <v>127</v>
      </c>
      <c r="B2480" t="s">
        <v>128</v>
      </c>
      <c r="C2480">
        <f t="shared" ca="1" si="77"/>
        <v>9558</v>
      </c>
      <c r="D2480" t="str">
        <f t="shared" ca="1" si="76"/>
        <v>user9558@example.com</v>
      </c>
    </row>
    <row r="2481" spans="1:4" x14ac:dyDescent="0.25">
      <c r="A2481" t="s">
        <v>127</v>
      </c>
      <c r="B2481" t="s">
        <v>128</v>
      </c>
      <c r="C2481">
        <f t="shared" ca="1" si="77"/>
        <v>9559</v>
      </c>
      <c r="D2481" t="str">
        <f t="shared" ca="1" si="76"/>
        <v>user9559@example.com</v>
      </c>
    </row>
    <row r="2482" spans="1:4" x14ac:dyDescent="0.25">
      <c r="A2482" t="s">
        <v>127</v>
      </c>
      <c r="B2482" t="s">
        <v>128</v>
      </c>
      <c r="C2482">
        <f t="shared" ca="1" si="77"/>
        <v>9560</v>
      </c>
      <c r="D2482" t="str">
        <f t="shared" ca="1" si="76"/>
        <v>user9560@example.com</v>
      </c>
    </row>
    <row r="2483" spans="1:4" x14ac:dyDescent="0.25">
      <c r="A2483" t="s">
        <v>127</v>
      </c>
      <c r="B2483" t="s">
        <v>128</v>
      </c>
      <c r="C2483">
        <f t="shared" ca="1" si="77"/>
        <v>9561</v>
      </c>
      <c r="D2483" t="str">
        <f t="shared" ca="1" si="76"/>
        <v>user9561@example.com</v>
      </c>
    </row>
    <row r="2484" spans="1:4" x14ac:dyDescent="0.25">
      <c r="A2484" t="s">
        <v>127</v>
      </c>
      <c r="B2484" t="s">
        <v>128</v>
      </c>
      <c r="C2484">
        <f t="shared" ca="1" si="77"/>
        <v>9562</v>
      </c>
      <c r="D2484" t="str">
        <f t="shared" ca="1" si="76"/>
        <v>user9562@example.com</v>
      </c>
    </row>
    <row r="2485" spans="1:4" x14ac:dyDescent="0.25">
      <c r="A2485" t="s">
        <v>127</v>
      </c>
      <c r="B2485" t="s">
        <v>128</v>
      </c>
      <c r="C2485">
        <f t="shared" ca="1" si="77"/>
        <v>9563</v>
      </c>
      <c r="D2485" t="str">
        <f t="shared" ca="1" si="76"/>
        <v>user9563@example.com</v>
      </c>
    </row>
    <row r="2486" spans="1:4" x14ac:dyDescent="0.25">
      <c r="A2486" t="s">
        <v>127</v>
      </c>
      <c r="B2486" t="s">
        <v>128</v>
      </c>
      <c r="C2486">
        <f t="shared" ca="1" si="77"/>
        <v>9564</v>
      </c>
      <c r="D2486" t="str">
        <f t="shared" ca="1" si="76"/>
        <v>user9564@example.com</v>
      </c>
    </row>
    <row r="2487" spans="1:4" x14ac:dyDescent="0.25">
      <c r="A2487" t="s">
        <v>127</v>
      </c>
      <c r="B2487" t="s">
        <v>128</v>
      </c>
      <c r="C2487">
        <f t="shared" ca="1" si="77"/>
        <v>9565</v>
      </c>
      <c r="D2487" t="str">
        <f t="shared" ca="1" si="76"/>
        <v>user9565@example.com</v>
      </c>
    </row>
    <row r="2488" spans="1:4" x14ac:dyDescent="0.25">
      <c r="A2488" t="s">
        <v>127</v>
      </c>
      <c r="B2488" t="s">
        <v>128</v>
      </c>
      <c r="C2488">
        <f t="shared" ca="1" si="77"/>
        <v>9566</v>
      </c>
      <c r="D2488" t="str">
        <f t="shared" ca="1" si="76"/>
        <v>user9566@example.com</v>
      </c>
    </row>
    <row r="2489" spans="1:4" x14ac:dyDescent="0.25">
      <c r="A2489" t="s">
        <v>127</v>
      </c>
      <c r="B2489" t="s">
        <v>128</v>
      </c>
      <c r="C2489">
        <f t="shared" ca="1" si="77"/>
        <v>9567</v>
      </c>
      <c r="D2489" t="str">
        <f t="shared" ca="1" si="76"/>
        <v>user9567@example.com</v>
      </c>
    </row>
    <row r="2490" spans="1:4" x14ac:dyDescent="0.25">
      <c r="A2490" t="s">
        <v>127</v>
      </c>
      <c r="B2490" t="s">
        <v>128</v>
      </c>
      <c r="C2490">
        <f t="shared" ca="1" si="77"/>
        <v>9568</v>
      </c>
      <c r="D2490" t="str">
        <f t="shared" ca="1" si="76"/>
        <v>user9568@example.com</v>
      </c>
    </row>
    <row r="2491" spans="1:4" x14ac:dyDescent="0.25">
      <c r="A2491" t="s">
        <v>127</v>
      </c>
      <c r="B2491" t="s">
        <v>128</v>
      </c>
      <c r="C2491">
        <f t="shared" ca="1" si="77"/>
        <v>9569</v>
      </c>
      <c r="D2491" t="str">
        <f t="shared" ca="1" si="76"/>
        <v>user9569@example.com</v>
      </c>
    </row>
    <row r="2492" spans="1:4" x14ac:dyDescent="0.25">
      <c r="A2492" t="s">
        <v>127</v>
      </c>
      <c r="B2492" t="s">
        <v>128</v>
      </c>
      <c r="C2492">
        <f t="shared" ca="1" si="77"/>
        <v>9570</v>
      </c>
      <c r="D2492" t="str">
        <f t="shared" ca="1" si="76"/>
        <v>user9570@example.com</v>
      </c>
    </row>
    <row r="2493" spans="1:4" x14ac:dyDescent="0.25">
      <c r="A2493" t="s">
        <v>127</v>
      </c>
      <c r="B2493" t="s">
        <v>128</v>
      </c>
      <c r="C2493">
        <f t="shared" ca="1" si="77"/>
        <v>9571</v>
      </c>
      <c r="D2493" t="str">
        <f t="shared" ca="1" si="76"/>
        <v>user9571@example.com</v>
      </c>
    </row>
    <row r="2494" spans="1:4" x14ac:dyDescent="0.25">
      <c r="A2494" t="s">
        <v>127</v>
      </c>
      <c r="B2494" t="s">
        <v>128</v>
      </c>
      <c r="C2494">
        <f t="shared" ca="1" si="77"/>
        <v>9572</v>
      </c>
      <c r="D2494" t="str">
        <f t="shared" ca="1" si="76"/>
        <v>user9572@example.com</v>
      </c>
    </row>
    <row r="2495" spans="1:4" x14ac:dyDescent="0.25">
      <c r="A2495" t="s">
        <v>127</v>
      </c>
      <c r="B2495" t="s">
        <v>128</v>
      </c>
      <c r="C2495">
        <f t="shared" ca="1" si="77"/>
        <v>9573</v>
      </c>
      <c r="D2495" t="str">
        <f t="shared" ca="1" si="76"/>
        <v>user9573@example.com</v>
      </c>
    </row>
    <row r="2496" spans="1:4" x14ac:dyDescent="0.25">
      <c r="A2496" t="s">
        <v>127</v>
      </c>
      <c r="B2496" t="s">
        <v>128</v>
      </c>
      <c r="C2496">
        <f t="shared" ca="1" si="77"/>
        <v>9574</v>
      </c>
      <c r="D2496" t="str">
        <f t="shared" ca="1" si="76"/>
        <v>user9574@example.com</v>
      </c>
    </row>
    <row r="2497" spans="1:4" x14ac:dyDescent="0.25">
      <c r="A2497" t="s">
        <v>127</v>
      </c>
      <c r="B2497" t="s">
        <v>128</v>
      </c>
      <c r="C2497">
        <f t="shared" ca="1" si="77"/>
        <v>9575</v>
      </c>
      <c r="D2497" t="str">
        <f t="shared" ca="1" si="76"/>
        <v>user9575@example.com</v>
      </c>
    </row>
    <row r="2498" spans="1:4" x14ac:dyDescent="0.25">
      <c r="A2498" t="s">
        <v>127</v>
      </c>
      <c r="B2498" t="s">
        <v>128</v>
      </c>
      <c r="C2498">
        <f t="shared" ca="1" si="77"/>
        <v>9576</v>
      </c>
      <c r="D2498" t="str">
        <f t="shared" ref="D2498:D2561" ca="1" si="78">_xlfn.CONCAT(A2498,C2498,B2498)</f>
        <v>user9576@example.com</v>
      </c>
    </row>
    <row r="2499" spans="1:4" x14ac:dyDescent="0.25">
      <c r="A2499" t="s">
        <v>127</v>
      </c>
      <c r="B2499" t="s">
        <v>128</v>
      </c>
      <c r="C2499">
        <f t="shared" ref="C2499:C2562" ca="1" si="79">C2498+1</f>
        <v>9577</v>
      </c>
      <c r="D2499" t="str">
        <f t="shared" ca="1" si="78"/>
        <v>user9577@example.com</v>
      </c>
    </row>
    <row r="2500" spans="1:4" x14ac:dyDescent="0.25">
      <c r="A2500" t="s">
        <v>127</v>
      </c>
      <c r="B2500" t="s">
        <v>128</v>
      </c>
      <c r="C2500">
        <f t="shared" ca="1" si="79"/>
        <v>9578</v>
      </c>
      <c r="D2500" t="str">
        <f t="shared" ca="1" si="78"/>
        <v>user9578@example.com</v>
      </c>
    </row>
    <row r="2501" spans="1:4" x14ac:dyDescent="0.25">
      <c r="A2501" t="s">
        <v>127</v>
      </c>
      <c r="B2501" t="s">
        <v>128</v>
      </c>
      <c r="C2501">
        <f t="shared" ca="1" si="79"/>
        <v>9579</v>
      </c>
      <c r="D2501" t="str">
        <f t="shared" ca="1" si="78"/>
        <v>user9579@example.com</v>
      </c>
    </row>
    <row r="2502" spans="1:4" x14ac:dyDescent="0.25">
      <c r="A2502" t="s">
        <v>127</v>
      </c>
      <c r="B2502" t="s">
        <v>128</v>
      </c>
      <c r="C2502">
        <f t="shared" ca="1" si="79"/>
        <v>9580</v>
      </c>
      <c r="D2502" t="str">
        <f t="shared" ca="1" si="78"/>
        <v>user9580@example.com</v>
      </c>
    </row>
    <row r="2503" spans="1:4" x14ac:dyDescent="0.25">
      <c r="A2503" t="s">
        <v>127</v>
      </c>
      <c r="B2503" t="s">
        <v>128</v>
      </c>
      <c r="C2503">
        <f t="shared" ca="1" si="79"/>
        <v>9581</v>
      </c>
      <c r="D2503" t="str">
        <f t="shared" ca="1" si="78"/>
        <v>user9581@example.com</v>
      </c>
    </row>
    <row r="2504" spans="1:4" x14ac:dyDescent="0.25">
      <c r="A2504" t="s">
        <v>127</v>
      </c>
      <c r="B2504" t="s">
        <v>128</v>
      </c>
      <c r="C2504">
        <f t="shared" ca="1" si="79"/>
        <v>9582</v>
      </c>
      <c r="D2504" t="str">
        <f t="shared" ca="1" si="78"/>
        <v>user9582@example.com</v>
      </c>
    </row>
    <row r="2505" spans="1:4" x14ac:dyDescent="0.25">
      <c r="A2505" t="s">
        <v>127</v>
      </c>
      <c r="B2505" t="s">
        <v>128</v>
      </c>
      <c r="C2505">
        <f t="shared" ca="1" si="79"/>
        <v>9583</v>
      </c>
      <c r="D2505" t="str">
        <f t="shared" ca="1" si="78"/>
        <v>user9583@example.com</v>
      </c>
    </row>
    <row r="2506" spans="1:4" x14ac:dyDescent="0.25">
      <c r="A2506" t="s">
        <v>127</v>
      </c>
      <c r="B2506" t="s">
        <v>128</v>
      </c>
      <c r="C2506">
        <f t="shared" ca="1" si="79"/>
        <v>9584</v>
      </c>
      <c r="D2506" t="str">
        <f t="shared" ca="1" si="78"/>
        <v>user9584@example.com</v>
      </c>
    </row>
    <row r="2507" spans="1:4" x14ac:dyDescent="0.25">
      <c r="A2507" t="s">
        <v>127</v>
      </c>
      <c r="B2507" t="s">
        <v>128</v>
      </c>
      <c r="C2507">
        <f t="shared" ca="1" si="79"/>
        <v>9585</v>
      </c>
      <c r="D2507" t="str">
        <f t="shared" ca="1" si="78"/>
        <v>user9585@example.com</v>
      </c>
    </row>
    <row r="2508" spans="1:4" x14ac:dyDescent="0.25">
      <c r="A2508" t="s">
        <v>127</v>
      </c>
      <c r="B2508" t="s">
        <v>128</v>
      </c>
      <c r="C2508">
        <f t="shared" ca="1" si="79"/>
        <v>9586</v>
      </c>
      <c r="D2508" t="str">
        <f t="shared" ca="1" si="78"/>
        <v>user9586@example.com</v>
      </c>
    </row>
    <row r="2509" spans="1:4" x14ac:dyDescent="0.25">
      <c r="A2509" t="s">
        <v>127</v>
      </c>
      <c r="B2509" t="s">
        <v>128</v>
      </c>
      <c r="C2509">
        <f t="shared" ca="1" si="79"/>
        <v>9587</v>
      </c>
      <c r="D2509" t="str">
        <f t="shared" ca="1" si="78"/>
        <v>user9587@example.com</v>
      </c>
    </row>
    <row r="2510" spans="1:4" x14ac:dyDescent="0.25">
      <c r="A2510" t="s">
        <v>127</v>
      </c>
      <c r="B2510" t="s">
        <v>128</v>
      </c>
      <c r="C2510">
        <f t="shared" ca="1" si="79"/>
        <v>9588</v>
      </c>
      <c r="D2510" t="str">
        <f t="shared" ca="1" si="78"/>
        <v>user9588@example.com</v>
      </c>
    </row>
    <row r="2511" spans="1:4" x14ac:dyDescent="0.25">
      <c r="A2511" t="s">
        <v>127</v>
      </c>
      <c r="B2511" t="s">
        <v>128</v>
      </c>
      <c r="C2511">
        <f t="shared" ca="1" si="79"/>
        <v>9589</v>
      </c>
      <c r="D2511" t="str">
        <f t="shared" ca="1" si="78"/>
        <v>user9589@example.com</v>
      </c>
    </row>
    <row r="2512" spans="1:4" x14ac:dyDescent="0.25">
      <c r="A2512" t="s">
        <v>127</v>
      </c>
      <c r="B2512" t="s">
        <v>128</v>
      </c>
      <c r="C2512">
        <f t="shared" ca="1" si="79"/>
        <v>9590</v>
      </c>
      <c r="D2512" t="str">
        <f t="shared" ca="1" si="78"/>
        <v>user9590@example.com</v>
      </c>
    </row>
    <row r="2513" spans="1:4" x14ac:dyDescent="0.25">
      <c r="A2513" t="s">
        <v>127</v>
      </c>
      <c r="B2513" t="s">
        <v>128</v>
      </c>
      <c r="C2513">
        <f t="shared" ca="1" si="79"/>
        <v>9591</v>
      </c>
      <c r="D2513" t="str">
        <f t="shared" ca="1" si="78"/>
        <v>user9591@example.com</v>
      </c>
    </row>
    <row r="2514" spans="1:4" x14ac:dyDescent="0.25">
      <c r="A2514" t="s">
        <v>127</v>
      </c>
      <c r="B2514" t="s">
        <v>128</v>
      </c>
      <c r="C2514">
        <f t="shared" ca="1" si="79"/>
        <v>9592</v>
      </c>
      <c r="D2514" t="str">
        <f t="shared" ca="1" si="78"/>
        <v>user9592@example.com</v>
      </c>
    </row>
    <row r="2515" spans="1:4" x14ac:dyDescent="0.25">
      <c r="A2515" t="s">
        <v>127</v>
      </c>
      <c r="B2515" t="s">
        <v>128</v>
      </c>
      <c r="C2515">
        <f t="shared" ca="1" si="79"/>
        <v>9593</v>
      </c>
      <c r="D2515" t="str">
        <f t="shared" ca="1" si="78"/>
        <v>user9593@example.com</v>
      </c>
    </row>
    <row r="2516" spans="1:4" x14ac:dyDescent="0.25">
      <c r="A2516" t="s">
        <v>127</v>
      </c>
      <c r="B2516" t="s">
        <v>128</v>
      </c>
      <c r="C2516">
        <f t="shared" ca="1" si="79"/>
        <v>9594</v>
      </c>
      <c r="D2516" t="str">
        <f t="shared" ca="1" si="78"/>
        <v>user9594@example.com</v>
      </c>
    </row>
    <row r="2517" spans="1:4" x14ac:dyDescent="0.25">
      <c r="A2517" t="s">
        <v>127</v>
      </c>
      <c r="B2517" t="s">
        <v>128</v>
      </c>
      <c r="C2517">
        <f t="shared" ca="1" si="79"/>
        <v>9595</v>
      </c>
      <c r="D2517" t="str">
        <f t="shared" ca="1" si="78"/>
        <v>user9595@example.com</v>
      </c>
    </row>
    <row r="2518" spans="1:4" x14ac:dyDescent="0.25">
      <c r="A2518" t="s">
        <v>127</v>
      </c>
      <c r="B2518" t="s">
        <v>128</v>
      </c>
      <c r="C2518">
        <f t="shared" ca="1" si="79"/>
        <v>9596</v>
      </c>
      <c r="D2518" t="str">
        <f t="shared" ca="1" si="78"/>
        <v>user9596@example.com</v>
      </c>
    </row>
    <row r="2519" spans="1:4" x14ac:dyDescent="0.25">
      <c r="A2519" t="s">
        <v>127</v>
      </c>
      <c r="B2519" t="s">
        <v>128</v>
      </c>
      <c r="C2519">
        <f t="shared" ca="1" si="79"/>
        <v>9597</v>
      </c>
      <c r="D2519" t="str">
        <f t="shared" ca="1" si="78"/>
        <v>user9597@example.com</v>
      </c>
    </row>
    <row r="2520" spans="1:4" x14ac:dyDescent="0.25">
      <c r="A2520" t="s">
        <v>127</v>
      </c>
      <c r="B2520" t="s">
        <v>128</v>
      </c>
      <c r="C2520">
        <f t="shared" ca="1" si="79"/>
        <v>9598</v>
      </c>
      <c r="D2520" t="str">
        <f t="shared" ca="1" si="78"/>
        <v>user9598@example.com</v>
      </c>
    </row>
    <row r="2521" spans="1:4" x14ac:dyDescent="0.25">
      <c r="A2521" t="s">
        <v>127</v>
      </c>
      <c r="B2521" t="s">
        <v>128</v>
      </c>
      <c r="C2521">
        <f t="shared" ca="1" si="79"/>
        <v>9599</v>
      </c>
      <c r="D2521" t="str">
        <f t="shared" ca="1" si="78"/>
        <v>user9599@example.com</v>
      </c>
    </row>
    <row r="2522" spans="1:4" x14ac:dyDescent="0.25">
      <c r="A2522" t="s">
        <v>127</v>
      </c>
      <c r="B2522" t="s">
        <v>128</v>
      </c>
      <c r="C2522">
        <f t="shared" ca="1" si="79"/>
        <v>9600</v>
      </c>
      <c r="D2522" t="str">
        <f t="shared" ca="1" si="78"/>
        <v>user9600@example.com</v>
      </c>
    </row>
    <row r="2523" spans="1:4" x14ac:dyDescent="0.25">
      <c r="A2523" t="s">
        <v>127</v>
      </c>
      <c r="B2523" t="s">
        <v>128</v>
      </c>
      <c r="C2523">
        <f t="shared" ca="1" si="79"/>
        <v>9601</v>
      </c>
      <c r="D2523" t="str">
        <f t="shared" ca="1" si="78"/>
        <v>user9601@example.com</v>
      </c>
    </row>
    <row r="2524" spans="1:4" x14ac:dyDescent="0.25">
      <c r="A2524" t="s">
        <v>127</v>
      </c>
      <c r="B2524" t="s">
        <v>128</v>
      </c>
      <c r="C2524">
        <f t="shared" ca="1" si="79"/>
        <v>9602</v>
      </c>
      <c r="D2524" t="str">
        <f t="shared" ca="1" si="78"/>
        <v>user9602@example.com</v>
      </c>
    </row>
    <row r="2525" spans="1:4" x14ac:dyDescent="0.25">
      <c r="A2525" t="s">
        <v>127</v>
      </c>
      <c r="B2525" t="s">
        <v>128</v>
      </c>
      <c r="C2525">
        <f t="shared" ca="1" si="79"/>
        <v>9603</v>
      </c>
      <c r="D2525" t="str">
        <f t="shared" ca="1" si="78"/>
        <v>user9603@example.com</v>
      </c>
    </row>
    <row r="2526" spans="1:4" x14ac:dyDescent="0.25">
      <c r="A2526" t="s">
        <v>127</v>
      </c>
      <c r="B2526" t="s">
        <v>128</v>
      </c>
      <c r="C2526">
        <f t="shared" ca="1" si="79"/>
        <v>9604</v>
      </c>
      <c r="D2526" t="str">
        <f t="shared" ca="1" si="78"/>
        <v>user9604@example.com</v>
      </c>
    </row>
    <row r="2527" spans="1:4" x14ac:dyDescent="0.25">
      <c r="A2527" t="s">
        <v>127</v>
      </c>
      <c r="B2527" t="s">
        <v>128</v>
      </c>
      <c r="C2527">
        <f t="shared" ca="1" si="79"/>
        <v>9605</v>
      </c>
      <c r="D2527" t="str">
        <f t="shared" ca="1" si="78"/>
        <v>user9605@example.com</v>
      </c>
    </row>
    <row r="2528" spans="1:4" x14ac:dyDescent="0.25">
      <c r="A2528" t="s">
        <v>127</v>
      </c>
      <c r="B2528" t="s">
        <v>128</v>
      </c>
      <c r="C2528">
        <f t="shared" ca="1" si="79"/>
        <v>9606</v>
      </c>
      <c r="D2528" t="str">
        <f t="shared" ca="1" si="78"/>
        <v>user9606@example.com</v>
      </c>
    </row>
    <row r="2529" spans="1:4" x14ac:dyDescent="0.25">
      <c r="A2529" t="s">
        <v>127</v>
      </c>
      <c r="B2529" t="s">
        <v>128</v>
      </c>
      <c r="C2529">
        <f t="shared" ca="1" si="79"/>
        <v>9607</v>
      </c>
      <c r="D2529" t="str">
        <f t="shared" ca="1" si="78"/>
        <v>user9607@example.com</v>
      </c>
    </row>
    <row r="2530" spans="1:4" x14ac:dyDescent="0.25">
      <c r="A2530" t="s">
        <v>127</v>
      </c>
      <c r="B2530" t="s">
        <v>128</v>
      </c>
      <c r="C2530">
        <f t="shared" ca="1" si="79"/>
        <v>9608</v>
      </c>
      <c r="D2530" t="str">
        <f t="shared" ca="1" si="78"/>
        <v>user9608@example.com</v>
      </c>
    </row>
    <row r="2531" spans="1:4" x14ac:dyDescent="0.25">
      <c r="A2531" t="s">
        <v>127</v>
      </c>
      <c r="B2531" t="s">
        <v>128</v>
      </c>
      <c r="C2531">
        <f t="shared" ca="1" si="79"/>
        <v>9609</v>
      </c>
      <c r="D2531" t="str">
        <f t="shared" ca="1" si="78"/>
        <v>user9609@example.com</v>
      </c>
    </row>
    <row r="2532" spans="1:4" x14ac:dyDescent="0.25">
      <c r="A2532" t="s">
        <v>127</v>
      </c>
      <c r="B2532" t="s">
        <v>128</v>
      </c>
      <c r="C2532">
        <f t="shared" ca="1" si="79"/>
        <v>9610</v>
      </c>
      <c r="D2532" t="str">
        <f t="shared" ca="1" si="78"/>
        <v>user9610@example.com</v>
      </c>
    </row>
    <row r="2533" spans="1:4" x14ac:dyDescent="0.25">
      <c r="A2533" t="s">
        <v>127</v>
      </c>
      <c r="B2533" t="s">
        <v>128</v>
      </c>
      <c r="C2533">
        <f t="shared" ca="1" si="79"/>
        <v>9611</v>
      </c>
      <c r="D2533" t="str">
        <f t="shared" ca="1" si="78"/>
        <v>user9611@example.com</v>
      </c>
    </row>
    <row r="2534" spans="1:4" x14ac:dyDescent="0.25">
      <c r="A2534" t="s">
        <v>127</v>
      </c>
      <c r="B2534" t="s">
        <v>128</v>
      </c>
      <c r="C2534">
        <f t="shared" ca="1" si="79"/>
        <v>9612</v>
      </c>
      <c r="D2534" t="str">
        <f t="shared" ca="1" si="78"/>
        <v>user9612@example.com</v>
      </c>
    </row>
    <row r="2535" spans="1:4" x14ac:dyDescent="0.25">
      <c r="A2535" t="s">
        <v>127</v>
      </c>
      <c r="B2535" t="s">
        <v>128</v>
      </c>
      <c r="C2535">
        <f t="shared" ca="1" si="79"/>
        <v>9613</v>
      </c>
      <c r="D2535" t="str">
        <f t="shared" ca="1" si="78"/>
        <v>user9613@example.com</v>
      </c>
    </row>
    <row r="2536" spans="1:4" x14ac:dyDescent="0.25">
      <c r="A2536" t="s">
        <v>127</v>
      </c>
      <c r="B2536" t="s">
        <v>128</v>
      </c>
      <c r="C2536">
        <f t="shared" ca="1" si="79"/>
        <v>9614</v>
      </c>
      <c r="D2536" t="str">
        <f t="shared" ca="1" si="78"/>
        <v>user9614@example.com</v>
      </c>
    </row>
    <row r="2537" spans="1:4" x14ac:dyDescent="0.25">
      <c r="A2537" t="s">
        <v>127</v>
      </c>
      <c r="B2537" t="s">
        <v>128</v>
      </c>
      <c r="C2537">
        <f t="shared" ca="1" si="79"/>
        <v>9615</v>
      </c>
      <c r="D2537" t="str">
        <f t="shared" ca="1" si="78"/>
        <v>user9615@example.com</v>
      </c>
    </row>
    <row r="2538" spans="1:4" x14ac:dyDescent="0.25">
      <c r="A2538" t="s">
        <v>127</v>
      </c>
      <c r="B2538" t="s">
        <v>128</v>
      </c>
      <c r="C2538">
        <f t="shared" ca="1" si="79"/>
        <v>9616</v>
      </c>
      <c r="D2538" t="str">
        <f t="shared" ca="1" si="78"/>
        <v>user9616@example.com</v>
      </c>
    </row>
    <row r="2539" spans="1:4" x14ac:dyDescent="0.25">
      <c r="A2539" t="s">
        <v>127</v>
      </c>
      <c r="B2539" t="s">
        <v>128</v>
      </c>
      <c r="C2539">
        <f t="shared" ca="1" si="79"/>
        <v>9617</v>
      </c>
      <c r="D2539" t="str">
        <f t="shared" ca="1" si="78"/>
        <v>user9617@example.com</v>
      </c>
    </row>
    <row r="2540" spans="1:4" x14ac:dyDescent="0.25">
      <c r="A2540" t="s">
        <v>127</v>
      </c>
      <c r="B2540" t="s">
        <v>128</v>
      </c>
      <c r="C2540">
        <f t="shared" ca="1" si="79"/>
        <v>9618</v>
      </c>
      <c r="D2540" t="str">
        <f t="shared" ca="1" si="78"/>
        <v>user9618@example.com</v>
      </c>
    </row>
    <row r="2541" spans="1:4" x14ac:dyDescent="0.25">
      <c r="A2541" t="s">
        <v>127</v>
      </c>
      <c r="B2541" t="s">
        <v>128</v>
      </c>
      <c r="C2541">
        <f t="shared" ca="1" si="79"/>
        <v>9619</v>
      </c>
      <c r="D2541" t="str">
        <f t="shared" ca="1" si="78"/>
        <v>user9619@example.com</v>
      </c>
    </row>
    <row r="2542" spans="1:4" x14ac:dyDescent="0.25">
      <c r="A2542" t="s">
        <v>127</v>
      </c>
      <c r="B2542" t="s">
        <v>128</v>
      </c>
      <c r="C2542">
        <f t="shared" ca="1" si="79"/>
        <v>9620</v>
      </c>
      <c r="D2542" t="str">
        <f t="shared" ca="1" si="78"/>
        <v>user9620@example.com</v>
      </c>
    </row>
    <row r="2543" spans="1:4" x14ac:dyDescent="0.25">
      <c r="A2543" t="s">
        <v>127</v>
      </c>
      <c r="B2543" t="s">
        <v>128</v>
      </c>
      <c r="C2543">
        <f t="shared" ca="1" si="79"/>
        <v>9621</v>
      </c>
      <c r="D2543" t="str">
        <f t="shared" ca="1" si="78"/>
        <v>user9621@example.com</v>
      </c>
    </row>
    <row r="2544" spans="1:4" x14ac:dyDescent="0.25">
      <c r="A2544" t="s">
        <v>127</v>
      </c>
      <c r="B2544" t="s">
        <v>128</v>
      </c>
      <c r="C2544">
        <f t="shared" ca="1" si="79"/>
        <v>9622</v>
      </c>
      <c r="D2544" t="str">
        <f t="shared" ca="1" si="78"/>
        <v>user9622@example.com</v>
      </c>
    </row>
    <row r="2545" spans="1:4" x14ac:dyDescent="0.25">
      <c r="A2545" t="s">
        <v>127</v>
      </c>
      <c r="B2545" t="s">
        <v>128</v>
      </c>
      <c r="C2545">
        <f t="shared" ca="1" si="79"/>
        <v>9623</v>
      </c>
      <c r="D2545" t="str">
        <f t="shared" ca="1" si="78"/>
        <v>user9623@example.com</v>
      </c>
    </row>
    <row r="2546" spans="1:4" x14ac:dyDescent="0.25">
      <c r="A2546" t="s">
        <v>127</v>
      </c>
      <c r="B2546" t="s">
        <v>128</v>
      </c>
      <c r="C2546">
        <f t="shared" ca="1" si="79"/>
        <v>9624</v>
      </c>
      <c r="D2546" t="str">
        <f t="shared" ca="1" si="78"/>
        <v>user9624@example.com</v>
      </c>
    </row>
    <row r="2547" spans="1:4" x14ac:dyDescent="0.25">
      <c r="A2547" t="s">
        <v>127</v>
      </c>
      <c r="B2547" t="s">
        <v>128</v>
      </c>
      <c r="C2547">
        <f t="shared" ca="1" si="79"/>
        <v>9625</v>
      </c>
      <c r="D2547" t="str">
        <f t="shared" ca="1" si="78"/>
        <v>user9625@example.com</v>
      </c>
    </row>
    <row r="2548" spans="1:4" x14ac:dyDescent="0.25">
      <c r="A2548" t="s">
        <v>127</v>
      </c>
      <c r="B2548" t="s">
        <v>128</v>
      </c>
      <c r="C2548">
        <f t="shared" ca="1" si="79"/>
        <v>9626</v>
      </c>
      <c r="D2548" t="str">
        <f t="shared" ca="1" si="78"/>
        <v>user9626@example.com</v>
      </c>
    </row>
    <row r="2549" spans="1:4" x14ac:dyDescent="0.25">
      <c r="A2549" t="s">
        <v>127</v>
      </c>
      <c r="B2549" t="s">
        <v>128</v>
      </c>
      <c r="C2549">
        <f t="shared" ca="1" si="79"/>
        <v>9627</v>
      </c>
      <c r="D2549" t="str">
        <f t="shared" ca="1" si="78"/>
        <v>user9627@example.com</v>
      </c>
    </row>
    <row r="2550" spans="1:4" x14ac:dyDescent="0.25">
      <c r="A2550" t="s">
        <v>127</v>
      </c>
      <c r="B2550" t="s">
        <v>128</v>
      </c>
      <c r="C2550">
        <f t="shared" ca="1" si="79"/>
        <v>9628</v>
      </c>
      <c r="D2550" t="str">
        <f t="shared" ca="1" si="78"/>
        <v>user9628@example.com</v>
      </c>
    </row>
    <row r="2551" spans="1:4" x14ac:dyDescent="0.25">
      <c r="A2551" t="s">
        <v>127</v>
      </c>
      <c r="B2551" t="s">
        <v>128</v>
      </c>
      <c r="C2551">
        <f t="shared" ca="1" si="79"/>
        <v>9629</v>
      </c>
      <c r="D2551" t="str">
        <f t="shared" ca="1" si="78"/>
        <v>user9629@example.com</v>
      </c>
    </row>
    <row r="2552" spans="1:4" x14ac:dyDescent="0.25">
      <c r="A2552" t="s">
        <v>127</v>
      </c>
      <c r="B2552" t="s">
        <v>128</v>
      </c>
      <c r="C2552">
        <f t="shared" ca="1" si="79"/>
        <v>9630</v>
      </c>
      <c r="D2552" t="str">
        <f t="shared" ca="1" si="78"/>
        <v>user9630@example.com</v>
      </c>
    </row>
    <row r="2553" spans="1:4" x14ac:dyDescent="0.25">
      <c r="A2553" t="s">
        <v>127</v>
      </c>
      <c r="B2553" t="s">
        <v>128</v>
      </c>
      <c r="C2553">
        <f t="shared" ca="1" si="79"/>
        <v>9631</v>
      </c>
      <c r="D2553" t="str">
        <f t="shared" ca="1" si="78"/>
        <v>user9631@example.com</v>
      </c>
    </row>
    <row r="2554" spans="1:4" x14ac:dyDescent="0.25">
      <c r="A2554" t="s">
        <v>127</v>
      </c>
      <c r="B2554" t="s">
        <v>128</v>
      </c>
      <c r="C2554">
        <f t="shared" ca="1" si="79"/>
        <v>9632</v>
      </c>
      <c r="D2554" t="str">
        <f t="shared" ca="1" si="78"/>
        <v>user9632@example.com</v>
      </c>
    </row>
    <row r="2555" spans="1:4" x14ac:dyDescent="0.25">
      <c r="A2555" t="s">
        <v>127</v>
      </c>
      <c r="B2555" t="s">
        <v>128</v>
      </c>
      <c r="C2555">
        <f t="shared" ca="1" si="79"/>
        <v>9633</v>
      </c>
      <c r="D2555" t="str">
        <f t="shared" ca="1" si="78"/>
        <v>user9633@example.com</v>
      </c>
    </row>
    <row r="2556" spans="1:4" x14ac:dyDescent="0.25">
      <c r="A2556" t="s">
        <v>127</v>
      </c>
      <c r="B2556" t="s">
        <v>128</v>
      </c>
      <c r="C2556">
        <f t="shared" ca="1" si="79"/>
        <v>9634</v>
      </c>
      <c r="D2556" t="str">
        <f t="shared" ca="1" si="78"/>
        <v>user9634@example.com</v>
      </c>
    </row>
    <row r="2557" spans="1:4" x14ac:dyDescent="0.25">
      <c r="A2557" t="s">
        <v>127</v>
      </c>
      <c r="B2557" t="s">
        <v>128</v>
      </c>
      <c r="C2557">
        <f t="shared" ca="1" si="79"/>
        <v>9635</v>
      </c>
      <c r="D2557" t="str">
        <f t="shared" ca="1" si="78"/>
        <v>user9635@example.com</v>
      </c>
    </row>
    <row r="2558" spans="1:4" x14ac:dyDescent="0.25">
      <c r="A2558" t="s">
        <v>127</v>
      </c>
      <c r="B2558" t="s">
        <v>128</v>
      </c>
      <c r="C2558">
        <f t="shared" ca="1" si="79"/>
        <v>9636</v>
      </c>
      <c r="D2558" t="str">
        <f t="shared" ca="1" si="78"/>
        <v>user9636@example.com</v>
      </c>
    </row>
    <row r="2559" spans="1:4" x14ac:dyDescent="0.25">
      <c r="A2559" t="s">
        <v>127</v>
      </c>
      <c r="B2559" t="s">
        <v>128</v>
      </c>
      <c r="C2559">
        <f t="shared" ca="1" si="79"/>
        <v>9637</v>
      </c>
      <c r="D2559" t="str">
        <f t="shared" ca="1" si="78"/>
        <v>user9637@example.com</v>
      </c>
    </row>
    <row r="2560" spans="1:4" x14ac:dyDescent="0.25">
      <c r="A2560" t="s">
        <v>127</v>
      </c>
      <c r="B2560" t="s">
        <v>128</v>
      </c>
      <c r="C2560">
        <f t="shared" ca="1" si="79"/>
        <v>9638</v>
      </c>
      <c r="D2560" t="str">
        <f t="shared" ca="1" si="78"/>
        <v>user9638@example.com</v>
      </c>
    </row>
    <row r="2561" spans="1:4" x14ac:dyDescent="0.25">
      <c r="A2561" t="s">
        <v>127</v>
      </c>
      <c r="B2561" t="s">
        <v>128</v>
      </c>
      <c r="C2561">
        <f t="shared" ca="1" si="79"/>
        <v>9639</v>
      </c>
      <c r="D2561" t="str">
        <f t="shared" ca="1" si="78"/>
        <v>user9639@example.com</v>
      </c>
    </row>
    <row r="2562" spans="1:4" x14ac:dyDescent="0.25">
      <c r="A2562" t="s">
        <v>127</v>
      </c>
      <c r="B2562" t="s">
        <v>128</v>
      </c>
      <c r="C2562">
        <f t="shared" ca="1" si="79"/>
        <v>9640</v>
      </c>
      <c r="D2562" t="str">
        <f t="shared" ref="D2562:D2625" ca="1" si="80">_xlfn.CONCAT(A2562,C2562,B2562)</f>
        <v>user9640@example.com</v>
      </c>
    </row>
    <row r="2563" spans="1:4" x14ac:dyDescent="0.25">
      <c r="A2563" t="s">
        <v>127</v>
      </c>
      <c r="B2563" t="s">
        <v>128</v>
      </c>
      <c r="C2563">
        <f t="shared" ref="C2563:C2626" ca="1" si="81">C2562+1</f>
        <v>9641</v>
      </c>
      <c r="D2563" t="str">
        <f t="shared" ca="1" si="80"/>
        <v>user9641@example.com</v>
      </c>
    </row>
    <row r="2564" spans="1:4" x14ac:dyDescent="0.25">
      <c r="A2564" t="s">
        <v>127</v>
      </c>
      <c r="B2564" t="s">
        <v>128</v>
      </c>
      <c r="C2564">
        <f t="shared" ca="1" si="81"/>
        <v>9642</v>
      </c>
      <c r="D2564" t="str">
        <f t="shared" ca="1" si="80"/>
        <v>user9642@example.com</v>
      </c>
    </row>
    <row r="2565" spans="1:4" x14ac:dyDescent="0.25">
      <c r="A2565" t="s">
        <v>127</v>
      </c>
      <c r="B2565" t="s">
        <v>128</v>
      </c>
      <c r="C2565">
        <f t="shared" ca="1" si="81"/>
        <v>9643</v>
      </c>
      <c r="D2565" t="str">
        <f t="shared" ca="1" si="80"/>
        <v>user9643@example.com</v>
      </c>
    </row>
    <row r="2566" spans="1:4" x14ac:dyDescent="0.25">
      <c r="A2566" t="s">
        <v>127</v>
      </c>
      <c r="B2566" t="s">
        <v>128</v>
      </c>
      <c r="C2566">
        <f t="shared" ca="1" si="81"/>
        <v>9644</v>
      </c>
      <c r="D2566" t="str">
        <f t="shared" ca="1" si="80"/>
        <v>user9644@example.com</v>
      </c>
    </row>
    <row r="2567" spans="1:4" x14ac:dyDescent="0.25">
      <c r="A2567" t="s">
        <v>127</v>
      </c>
      <c r="B2567" t="s">
        <v>128</v>
      </c>
      <c r="C2567">
        <f t="shared" ca="1" si="81"/>
        <v>9645</v>
      </c>
      <c r="D2567" t="str">
        <f t="shared" ca="1" si="80"/>
        <v>user9645@example.com</v>
      </c>
    </row>
    <row r="2568" spans="1:4" x14ac:dyDescent="0.25">
      <c r="A2568" t="s">
        <v>127</v>
      </c>
      <c r="B2568" t="s">
        <v>128</v>
      </c>
      <c r="C2568">
        <f t="shared" ca="1" si="81"/>
        <v>9646</v>
      </c>
      <c r="D2568" t="str">
        <f t="shared" ca="1" si="80"/>
        <v>user9646@example.com</v>
      </c>
    </row>
    <row r="2569" spans="1:4" x14ac:dyDescent="0.25">
      <c r="A2569" t="s">
        <v>127</v>
      </c>
      <c r="B2569" t="s">
        <v>128</v>
      </c>
      <c r="C2569">
        <f t="shared" ca="1" si="81"/>
        <v>9647</v>
      </c>
      <c r="D2569" t="str">
        <f t="shared" ca="1" si="80"/>
        <v>user9647@example.com</v>
      </c>
    </row>
    <row r="2570" spans="1:4" x14ac:dyDescent="0.25">
      <c r="A2570" t="s">
        <v>127</v>
      </c>
      <c r="B2570" t="s">
        <v>128</v>
      </c>
      <c r="C2570">
        <f t="shared" ca="1" si="81"/>
        <v>9648</v>
      </c>
      <c r="D2570" t="str">
        <f t="shared" ca="1" si="80"/>
        <v>user9648@example.com</v>
      </c>
    </row>
    <row r="2571" spans="1:4" x14ac:dyDescent="0.25">
      <c r="A2571" t="s">
        <v>127</v>
      </c>
      <c r="B2571" t="s">
        <v>128</v>
      </c>
      <c r="C2571">
        <f t="shared" ca="1" si="81"/>
        <v>9649</v>
      </c>
      <c r="D2571" t="str">
        <f t="shared" ca="1" si="80"/>
        <v>user9649@example.com</v>
      </c>
    </row>
    <row r="2572" spans="1:4" x14ac:dyDescent="0.25">
      <c r="A2572" t="s">
        <v>127</v>
      </c>
      <c r="B2572" t="s">
        <v>128</v>
      </c>
      <c r="C2572">
        <f t="shared" ca="1" si="81"/>
        <v>9650</v>
      </c>
      <c r="D2572" t="str">
        <f t="shared" ca="1" si="80"/>
        <v>user9650@example.com</v>
      </c>
    </row>
    <row r="2573" spans="1:4" x14ac:dyDescent="0.25">
      <c r="A2573" t="s">
        <v>127</v>
      </c>
      <c r="B2573" t="s">
        <v>128</v>
      </c>
      <c r="C2573">
        <f t="shared" ca="1" si="81"/>
        <v>9651</v>
      </c>
      <c r="D2573" t="str">
        <f t="shared" ca="1" si="80"/>
        <v>user9651@example.com</v>
      </c>
    </row>
    <row r="2574" spans="1:4" x14ac:dyDescent="0.25">
      <c r="A2574" t="s">
        <v>127</v>
      </c>
      <c r="B2574" t="s">
        <v>128</v>
      </c>
      <c r="C2574">
        <f t="shared" ca="1" si="81"/>
        <v>9652</v>
      </c>
      <c r="D2574" t="str">
        <f t="shared" ca="1" si="80"/>
        <v>user9652@example.com</v>
      </c>
    </row>
    <row r="2575" spans="1:4" x14ac:dyDescent="0.25">
      <c r="A2575" t="s">
        <v>127</v>
      </c>
      <c r="B2575" t="s">
        <v>128</v>
      </c>
      <c r="C2575">
        <f t="shared" ca="1" si="81"/>
        <v>9653</v>
      </c>
      <c r="D2575" t="str">
        <f t="shared" ca="1" si="80"/>
        <v>user9653@example.com</v>
      </c>
    </row>
    <row r="2576" spans="1:4" x14ac:dyDescent="0.25">
      <c r="A2576" t="s">
        <v>127</v>
      </c>
      <c r="B2576" t="s">
        <v>128</v>
      </c>
      <c r="C2576">
        <f t="shared" ca="1" si="81"/>
        <v>9654</v>
      </c>
      <c r="D2576" t="str">
        <f t="shared" ca="1" si="80"/>
        <v>user9654@example.com</v>
      </c>
    </row>
    <row r="2577" spans="1:4" x14ac:dyDescent="0.25">
      <c r="A2577" t="s">
        <v>127</v>
      </c>
      <c r="B2577" t="s">
        <v>128</v>
      </c>
      <c r="C2577">
        <f t="shared" ca="1" si="81"/>
        <v>9655</v>
      </c>
      <c r="D2577" t="str">
        <f t="shared" ca="1" si="80"/>
        <v>user9655@example.com</v>
      </c>
    </row>
    <row r="2578" spans="1:4" x14ac:dyDescent="0.25">
      <c r="A2578" t="s">
        <v>127</v>
      </c>
      <c r="B2578" t="s">
        <v>128</v>
      </c>
      <c r="C2578">
        <f t="shared" ca="1" si="81"/>
        <v>9656</v>
      </c>
      <c r="D2578" t="str">
        <f t="shared" ca="1" si="80"/>
        <v>user9656@example.com</v>
      </c>
    </row>
    <row r="2579" spans="1:4" x14ac:dyDescent="0.25">
      <c r="A2579" t="s">
        <v>127</v>
      </c>
      <c r="B2579" t="s">
        <v>128</v>
      </c>
      <c r="C2579">
        <f t="shared" ca="1" si="81"/>
        <v>9657</v>
      </c>
      <c r="D2579" t="str">
        <f t="shared" ca="1" si="80"/>
        <v>user9657@example.com</v>
      </c>
    </row>
    <row r="2580" spans="1:4" x14ac:dyDescent="0.25">
      <c r="A2580" t="s">
        <v>127</v>
      </c>
      <c r="B2580" t="s">
        <v>128</v>
      </c>
      <c r="C2580">
        <f t="shared" ca="1" si="81"/>
        <v>9658</v>
      </c>
      <c r="D2580" t="str">
        <f t="shared" ca="1" si="80"/>
        <v>user9658@example.com</v>
      </c>
    </row>
    <row r="2581" spans="1:4" x14ac:dyDescent="0.25">
      <c r="A2581" t="s">
        <v>127</v>
      </c>
      <c r="B2581" t="s">
        <v>128</v>
      </c>
      <c r="C2581">
        <f t="shared" ca="1" si="81"/>
        <v>9659</v>
      </c>
      <c r="D2581" t="str">
        <f t="shared" ca="1" si="80"/>
        <v>user9659@example.com</v>
      </c>
    </row>
    <row r="2582" spans="1:4" x14ac:dyDescent="0.25">
      <c r="A2582" t="s">
        <v>127</v>
      </c>
      <c r="B2582" t="s">
        <v>128</v>
      </c>
      <c r="C2582">
        <f t="shared" ca="1" si="81"/>
        <v>9660</v>
      </c>
      <c r="D2582" t="str">
        <f t="shared" ca="1" si="80"/>
        <v>user9660@example.com</v>
      </c>
    </row>
    <row r="2583" spans="1:4" x14ac:dyDescent="0.25">
      <c r="A2583" t="s">
        <v>127</v>
      </c>
      <c r="B2583" t="s">
        <v>128</v>
      </c>
      <c r="C2583">
        <f t="shared" ca="1" si="81"/>
        <v>9661</v>
      </c>
      <c r="D2583" t="str">
        <f t="shared" ca="1" si="80"/>
        <v>user9661@example.com</v>
      </c>
    </row>
    <row r="2584" spans="1:4" x14ac:dyDescent="0.25">
      <c r="A2584" t="s">
        <v>127</v>
      </c>
      <c r="B2584" t="s">
        <v>128</v>
      </c>
      <c r="C2584">
        <f t="shared" ca="1" si="81"/>
        <v>9662</v>
      </c>
      <c r="D2584" t="str">
        <f t="shared" ca="1" si="80"/>
        <v>user9662@example.com</v>
      </c>
    </row>
    <row r="2585" spans="1:4" x14ac:dyDescent="0.25">
      <c r="A2585" t="s">
        <v>127</v>
      </c>
      <c r="B2585" t="s">
        <v>128</v>
      </c>
      <c r="C2585">
        <f t="shared" ca="1" si="81"/>
        <v>9663</v>
      </c>
      <c r="D2585" t="str">
        <f t="shared" ca="1" si="80"/>
        <v>user9663@example.com</v>
      </c>
    </row>
    <row r="2586" spans="1:4" x14ac:dyDescent="0.25">
      <c r="A2586" t="s">
        <v>127</v>
      </c>
      <c r="B2586" t="s">
        <v>128</v>
      </c>
      <c r="C2586">
        <f t="shared" ca="1" si="81"/>
        <v>9664</v>
      </c>
      <c r="D2586" t="str">
        <f t="shared" ca="1" si="80"/>
        <v>user9664@example.com</v>
      </c>
    </row>
    <row r="2587" spans="1:4" x14ac:dyDescent="0.25">
      <c r="A2587" t="s">
        <v>127</v>
      </c>
      <c r="B2587" t="s">
        <v>128</v>
      </c>
      <c r="C2587">
        <f t="shared" ca="1" si="81"/>
        <v>9665</v>
      </c>
      <c r="D2587" t="str">
        <f t="shared" ca="1" si="80"/>
        <v>user9665@example.com</v>
      </c>
    </row>
    <row r="2588" spans="1:4" x14ac:dyDescent="0.25">
      <c r="A2588" t="s">
        <v>127</v>
      </c>
      <c r="B2588" t="s">
        <v>128</v>
      </c>
      <c r="C2588">
        <f t="shared" ca="1" si="81"/>
        <v>9666</v>
      </c>
      <c r="D2588" t="str">
        <f t="shared" ca="1" si="80"/>
        <v>user9666@example.com</v>
      </c>
    </row>
    <row r="2589" spans="1:4" x14ac:dyDescent="0.25">
      <c r="A2589" t="s">
        <v>127</v>
      </c>
      <c r="B2589" t="s">
        <v>128</v>
      </c>
      <c r="C2589">
        <f t="shared" ca="1" si="81"/>
        <v>9667</v>
      </c>
      <c r="D2589" t="str">
        <f t="shared" ca="1" si="80"/>
        <v>user9667@example.com</v>
      </c>
    </row>
    <row r="2590" spans="1:4" x14ac:dyDescent="0.25">
      <c r="A2590" t="s">
        <v>127</v>
      </c>
      <c r="B2590" t="s">
        <v>128</v>
      </c>
      <c r="C2590">
        <f t="shared" ca="1" si="81"/>
        <v>9668</v>
      </c>
      <c r="D2590" t="str">
        <f t="shared" ca="1" si="80"/>
        <v>user9668@example.com</v>
      </c>
    </row>
    <row r="2591" spans="1:4" x14ac:dyDescent="0.25">
      <c r="A2591" t="s">
        <v>127</v>
      </c>
      <c r="B2591" t="s">
        <v>128</v>
      </c>
      <c r="C2591">
        <f t="shared" ca="1" si="81"/>
        <v>9669</v>
      </c>
      <c r="D2591" t="str">
        <f t="shared" ca="1" si="80"/>
        <v>user9669@example.com</v>
      </c>
    </row>
    <row r="2592" spans="1:4" x14ac:dyDescent="0.25">
      <c r="A2592" t="s">
        <v>127</v>
      </c>
      <c r="B2592" t="s">
        <v>128</v>
      </c>
      <c r="C2592">
        <f t="shared" ca="1" si="81"/>
        <v>9670</v>
      </c>
      <c r="D2592" t="str">
        <f t="shared" ca="1" si="80"/>
        <v>user9670@example.com</v>
      </c>
    </row>
    <row r="2593" spans="1:4" x14ac:dyDescent="0.25">
      <c r="A2593" t="s">
        <v>127</v>
      </c>
      <c r="B2593" t="s">
        <v>128</v>
      </c>
      <c r="C2593">
        <f t="shared" ca="1" si="81"/>
        <v>9671</v>
      </c>
      <c r="D2593" t="str">
        <f t="shared" ca="1" si="80"/>
        <v>user9671@example.com</v>
      </c>
    </row>
    <row r="2594" spans="1:4" x14ac:dyDescent="0.25">
      <c r="A2594" t="s">
        <v>127</v>
      </c>
      <c r="B2594" t="s">
        <v>128</v>
      </c>
      <c r="C2594">
        <f t="shared" ca="1" si="81"/>
        <v>9672</v>
      </c>
      <c r="D2594" t="str">
        <f t="shared" ca="1" si="80"/>
        <v>user9672@example.com</v>
      </c>
    </row>
    <row r="2595" spans="1:4" x14ac:dyDescent="0.25">
      <c r="A2595" t="s">
        <v>127</v>
      </c>
      <c r="B2595" t="s">
        <v>128</v>
      </c>
      <c r="C2595">
        <f t="shared" ca="1" si="81"/>
        <v>9673</v>
      </c>
      <c r="D2595" t="str">
        <f t="shared" ca="1" si="80"/>
        <v>user9673@example.com</v>
      </c>
    </row>
    <row r="2596" spans="1:4" x14ac:dyDescent="0.25">
      <c r="A2596" t="s">
        <v>127</v>
      </c>
      <c r="B2596" t="s">
        <v>128</v>
      </c>
      <c r="C2596">
        <f t="shared" ca="1" si="81"/>
        <v>9674</v>
      </c>
      <c r="D2596" t="str">
        <f t="shared" ca="1" si="80"/>
        <v>user9674@example.com</v>
      </c>
    </row>
    <row r="2597" spans="1:4" x14ac:dyDescent="0.25">
      <c r="A2597" t="s">
        <v>127</v>
      </c>
      <c r="B2597" t="s">
        <v>128</v>
      </c>
      <c r="C2597">
        <f t="shared" ca="1" si="81"/>
        <v>9675</v>
      </c>
      <c r="D2597" t="str">
        <f t="shared" ca="1" si="80"/>
        <v>user9675@example.com</v>
      </c>
    </row>
    <row r="2598" spans="1:4" x14ac:dyDescent="0.25">
      <c r="A2598" t="s">
        <v>127</v>
      </c>
      <c r="B2598" t="s">
        <v>128</v>
      </c>
      <c r="C2598">
        <f t="shared" ca="1" si="81"/>
        <v>9676</v>
      </c>
      <c r="D2598" t="str">
        <f t="shared" ca="1" si="80"/>
        <v>user9676@example.com</v>
      </c>
    </row>
    <row r="2599" spans="1:4" x14ac:dyDescent="0.25">
      <c r="A2599" t="s">
        <v>127</v>
      </c>
      <c r="B2599" t="s">
        <v>128</v>
      </c>
      <c r="C2599">
        <f t="shared" ca="1" si="81"/>
        <v>9677</v>
      </c>
      <c r="D2599" t="str">
        <f t="shared" ca="1" si="80"/>
        <v>user9677@example.com</v>
      </c>
    </row>
    <row r="2600" spans="1:4" x14ac:dyDescent="0.25">
      <c r="A2600" t="s">
        <v>127</v>
      </c>
      <c r="B2600" t="s">
        <v>128</v>
      </c>
      <c r="C2600">
        <f t="shared" ca="1" si="81"/>
        <v>9678</v>
      </c>
      <c r="D2600" t="str">
        <f t="shared" ca="1" si="80"/>
        <v>user9678@example.com</v>
      </c>
    </row>
    <row r="2601" spans="1:4" x14ac:dyDescent="0.25">
      <c r="A2601" t="s">
        <v>127</v>
      </c>
      <c r="B2601" t="s">
        <v>128</v>
      </c>
      <c r="C2601">
        <f t="shared" ca="1" si="81"/>
        <v>9679</v>
      </c>
      <c r="D2601" t="str">
        <f t="shared" ca="1" si="80"/>
        <v>user9679@example.com</v>
      </c>
    </row>
    <row r="2602" spans="1:4" x14ac:dyDescent="0.25">
      <c r="A2602" t="s">
        <v>127</v>
      </c>
      <c r="B2602" t="s">
        <v>128</v>
      </c>
      <c r="C2602">
        <f t="shared" ca="1" si="81"/>
        <v>9680</v>
      </c>
      <c r="D2602" t="str">
        <f t="shared" ca="1" si="80"/>
        <v>user9680@example.com</v>
      </c>
    </row>
    <row r="2603" spans="1:4" x14ac:dyDescent="0.25">
      <c r="A2603" t="s">
        <v>127</v>
      </c>
      <c r="B2603" t="s">
        <v>128</v>
      </c>
      <c r="C2603">
        <f t="shared" ca="1" si="81"/>
        <v>9681</v>
      </c>
      <c r="D2603" t="str">
        <f t="shared" ca="1" si="80"/>
        <v>user9681@example.com</v>
      </c>
    </row>
    <row r="2604" spans="1:4" x14ac:dyDescent="0.25">
      <c r="A2604" t="s">
        <v>127</v>
      </c>
      <c r="B2604" t="s">
        <v>128</v>
      </c>
      <c r="C2604">
        <f t="shared" ca="1" si="81"/>
        <v>9682</v>
      </c>
      <c r="D2604" t="str">
        <f t="shared" ca="1" si="80"/>
        <v>user9682@example.com</v>
      </c>
    </row>
    <row r="2605" spans="1:4" x14ac:dyDescent="0.25">
      <c r="A2605" t="s">
        <v>127</v>
      </c>
      <c r="B2605" t="s">
        <v>128</v>
      </c>
      <c r="C2605">
        <f t="shared" ca="1" si="81"/>
        <v>9683</v>
      </c>
      <c r="D2605" t="str">
        <f t="shared" ca="1" si="80"/>
        <v>user9683@example.com</v>
      </c>
    </row>
    <row r="2606" spans="1:4" x14ac:dyDescent="0.25">
      <c r="A2606" t="s">
        <v>127</v>
      </c>
      <c r="B2606" t="s">
        <v>128</v>
      </c>
      <c r="C2606">
        <f t="shared" ca="1" si="81"/>
        <v>9684</v>
      </c>
      <c r="D2606" t="str">
        <f t="shared" ca="1" si="80"/>
        <v>user9684@example.com</v>
      </c>
    </row>
    <row r="2607" spans="1:4" x14ac:dyDescent="0.25">
      <c r="A2607" t="s">
        <v>127</v>
      </c>
      <c r="B2607" t="s">
        <v>128</v>
      </c>
      <c r="C2607">
        <f t="shared" ca="1" si="81"/>
        <v>9685</v>
      </c>
      <c r="D2607" t="str">
        <f t="shared" ca="1" si="80"/>
        <v>user9685@example.com</v>
      </c>
    </row>
    <row r="2608" spans="1:4" x14ac:dyDescent="0.25">
      <c r="A2608" t="s">
        <v>127</v>
      </c>
      <c r="B2608" t="s">
        <v>128</v>
      </c>
      <c r="C2608">
        <f t="shared" ca="1" si="81"/>
        <v>9686</v>
      </c>
      <c r="D2608" t="str">
        <f t="shared" ca="1" si="80"/>
        <v>user9686@example.com</v>
      </c>
    </row>
    <row r="2609" spans="1:4" x14ac:dyDescent="0.25">
      <c r="A2609" t="s">
        <v>127</v>
      </c>
      <c r="B2609" t="s">
        <v>128</v>
      </c>
      <c r="C2609">
        <f t="shared" ca="1" si="81"/>
        <v>9687</v>
      </c>
      <c r="D2609" t="str">
        <f t="shared" ca="1" si="80"/>
        <v>user9687@example.com</v>
      </c>
    </row>
    <row r="2610" spans="1:4" x14ac:dyDescent="0.25">
      <c r="A2610" t="s">
        <v>127</v>
      </c>
      <c r="B2610" t="s">
        <v>128</v>
      </c>
      <c r="C2610">
        <f t="shared" ca="1" si="81"/>
        <v>9688</v>
      </c>
      <c r="D2610" t="str">
        <f t="shared" ca="1" si="80"/>
        <v>user9688@example.com</v>
      </c>
    </row>
    <row r="2611" spans="1:4" x14ac:dyDescent="0.25">
      <c r="A2611" t="s">
        <v>127</v>
      </c>
      <c r="B2611" t="s">
        <v>128</v>
      </c>
      <c r="C2611">
        <f t="shared" ca="1" si="81"/>
        <v>9689</v>
      </c>
      <c r="D2611" t="str">
        <f t="shared" ca="1" si="80"/>
        <v>user9689@example.com</v>
      </c>
    </row>
    <row r="2612" spans="1:4" x14ac:dyDescent="0.25">
      <c r="A2612" t="s">
        <v>127</v>
      </c>
      <c r="B2612" t="s">
        <v>128</v>
      </c>
      <c r="C2612">
        <f t="shared" ca="1" si="81"/>
        <v>9690</v>
      </c>
      <c r="D2612" t="str">
        <f t="shared" ca="1" si="80"/>
        <v>user9690@example.com</v>
      </c>
    </row>
    <row r="2613" spans="1:4" x14ac:dyDescent="0.25">
      <c r="A2613" t="s">
        <v>127</v>
      </c>
      <c r="B2613" t="s">
        <v>128</v>
      </c>
      <c r="C2613">
        <f t="shared" ca="1" si="81"/>
        <v>9691</v>
      </c>
      <c r="D2613" t="str">
        <f t="shared" ca="1" si="80"/>
        <v>user9691@example.com</v>
      </c>
    </row>
    <row r="2614" spans="1:4" x14ac:dyDescent="0.25">
      <c r="A2614" t="s">
        <v>127</v>
      </c>
      <c r="B2614" t="s">
        <v>128</v>
      </c>
      <c r="C2614">
        <f t="shared" ca="1" si="81"/>
        <v>9692</v>
      </c>
      <c r="D2614" t="str">
        <f t="shared" ca="1" si="80"/>
        <v>user9692@example.com</v>
      </c>
    </row>
    <row r="2615" spans="1:4" x14ac:dyDescent="0.25">
      <c r="A2615" t="s">
        <v>127</v>
      </c>
      <c r="B2615" t="s">
        <v>128</v>
      </c>
      <c r="C2615">
        <f t="shared" ca="1" si="81"/>
        <v>9693</v>
      </c>
      <c r="D2615" t="str">
        <f t="shared" ca="1" si="80"/>
        <v>user9693@example.com</v>
      </c>
    </row>
    <row r="2616" spans="1:4" x14ac:dyDescent="0.25">
      <c r="A2616" t="s">
        <v>127</v>
      </c>
      <c r="B2616" t="s">
        <v>128</v>
      </c>
      <c r="C2616">
        <f t="shared" ca="1" si="81"/>
        <v>9694</v>
      </c>
      <c r="D2616" t="str">
        <f t="shared" ca="1" si="80"/>
        <v>user9694@example.com</v>
      </c>
    </row>
    <row r="2617" spans="1:4" x14ac:dyDescent="0.25">
      <c r="A2617" t="s">
        <v>127</v>
      </c>
      <c r="B2617" t="s">
        <v>128</v>
      </c>
      <c r="C2617">
        <f t="shared" ca="1" si="81"/>
        <v>9695</v>
      </c>
      <c r="D2617" t="str">
        <f t="shared" ca="1" si="80"/>
        <v>user9695@example.com</v>
      </c>
    </row>
    <row r="2618" spans="1:4" x14ac:dyDescent="0.25">
      <c r="A2618" t="s">
        <v>127</v>
      </c>
      <c r="B2618" t="s">
        <v>128</v>
      </c>
      <c r="C2618">
        <f t="shared" ca="1" si="81"/>
        <v>9696</v>
      </c>
      <c r="D2618" t="str">
        <f t="shared" ca="1" si="80"/>
        <v>user9696@example.com</v>
      </c>
    </row>
    <row r="2619" spans="1:4" x14ac:dyDescent="0.25">
      <c r="A2619" t="s">
        <v>127</v>
      </c>
      <c r="B2619" t="s">
        <v>128</v>
      </c>
      <c r="C2619">
        <f t="shared" ca="1" si="81"/>
        <v>9697</v>
      </c>
      <c r="D2619" t="str">
        <f t="shared" ca="1" si="80"/>
        <v>user9697@example.com</v>
      </c>
    </row>
    <row r="2620" spans="1:4" x14ac:dyDescent="0.25">
      <c r="A2620" t="s">
        <v>127</v>
      </c>
      <c r="B2620" t="s">
        <v>128</v>
      </c>
      <c r="C2620">
        <f t="shared" ca="1" si="81"/>
        <v>9698</v>
      </c>
      <c r="D2620" t="str">
        <f t="shared" ca="1" si="80"/>
        <v>user9698@example.com</v>
      </c>
    </row>
    <row r="2621" spans="1:4" x14ac:dyDescent="0.25">
      <c r="A2621" t="s">
        <v>127</v>
      </c>
      <c r="B2621" t="s">
        <v>128</v>
      </c>
      <c r="C2621">
        <f t="shared" ca="1" si="81"/>
        <v>9699</v>
      </c>
      <c r="D2621" t="str">
        <f t="shared" ca="1" si="80"/>
        <v>user9699@example.com</v>
      </c>
    </row>
    <row r="2622" spans="1:4" x14ac:dyDescent="0.25">
      <c r="A2622" t="s">
        <v>127</v>
      </c>
      <c r="B2622" t="s">
        <v>128</v>
      </c>
      <c r="C2622">
        <f t="shared" ca="1" si="81"/>
        <v>9700</v>
      </c>
      <c r="D2622" t="str">
        <f t="shared" ca="1" si="80"/>
        <v>user9700@example.com</v>
      </c>
    </row>
    <row r="2623" spans="1:4" x14ac:dyDescent="0.25">
      <c r="A2623" t="s">
        <v>127</v>
      </c>
      <c r="B2623" t="s">
        <v>128</v>
      </c>
      <c r="C2623">
        <f t="shared" ca="1" si="81"/>
        <v>9701</v>
      </c>
      <c r="D2623" t="str">
        <f t="shared" ca="1" si="80"/>
        <v>user9701@example.com</v>
      </c>
    </row>
    <row r="2624" spans="1:4" x14ac:dyDescent="0.25">
      <c r="A2624" t="s">
        <v>127</v>
      </c>
      <c r="B2624" t="s">
        <v>128</v>
      </c>
      <c r="C2624">
        <f t="shared" ca="1" si="81"/>
        <v>9702</v>
      </c>
      <c r="D2624" t="str">
        <f t="shared" ca="1" si="80"/>
        <v>user9702@example.com</v>
      </c>
    </row>
    <row r="2625" spans="1:4" x14ac:dyDescent="0.25">
      <c r="A2625" t="s">
        <v>127</v>
      </c>
      <c r="B2625" t="s">
        <v>128</v>
      </c>
      <c r="C2625">
        <f t="shared" ca="1" si="81"/>
        <v>9703</v>
      </c>
      <c r="D2625" t="str">
        <f t="shared" ca="1" si="80"/>
        <v>user9703@example.com</v>
      </c>
    </row>
    <row r="2626" spans="1:4" x14ac:dyDescent="0.25">
      <c r="A2626" t="s">
        <v>127</v>
      </c>
      <c r="B2626" t="s">
        <v>128</v>
      </c>
      <c r="C2626">
        <f t="shared" ca="1" si="81"/>
        <v>9704</v>
      </c>
      <c r="D2626" t="str">
        <f t="shared" ref="D2626:D2689" ca="1" si="82">_xlfn.CONCAT(A2626,C2626,B2626)</f>
        <v>user9704@example.com</v>
      </c>
    </row>
    <row r="2627" spans="1:4" x14ac:dyDescent="0.25">
      <c r="A2627" t="s">
        <v>127</v>
      </c>
      <c r="B2627" t="s">
        <v>128</v>
      </c>
      <c r="C2627">
        <f t="shared" ref="C2627:C2690" ca="1" si="83">C2626+1</f>
        <v>9705</v>
      </c>
      <c r="D2627" t="str">
        <f t="shared" ca="1" si="82"/>
        <v>user9705@example.com</v>
      </c>
    </row>
    <row r="2628" spans="1:4" x14ac:dyDescent="0.25">
      <c r="A2628" t="s">
        <v>127</v>
      </c>
      <c r="B2628" t="s">
        <v>128</v>
      </c>
      <c r="C2628">
        <f t="shared" ca="1" si="83"/>
        <v>9706</v>
      </c>
      <c r="D2628" t="str">
        <f t="shared" ca="1" si="82"/>
        <v>user9706@example.com</v>
      </c>
    </row>
    <row r="2629" spans="1:4" x14ac:dyDescent="0.25">
      <c r="A2629" t="s">
        <v>127</v>
      </c>
      <c r="B2629" t="s">
        <v>128</v>
      </c>
      <c r="C2629">
        <f t="shared" ca="1" si="83"/>
        <v>9707</v>
      </c>
      <c r="D2629" t="str">
        <f t="shared" ca="1" si="82"/>
        <v>user9707@example.com</v>
      </c>
    </row>
    <row r="2630" spans="1:4" x14ac:dyDescent="0.25">
      <c r="A2630" t="s">
        <v>127</v>
      </c>
      <c r="B2630" t="s">
        <v>128</v>
      </c>
      <c r="C2630">
        <f t="shared" ca="1" si="83"/>
        <v>9708</v>
      </c>
      <c r="D2630" t="str">
        <f t="shared" ca="1" si="82"/>
        <v>user9708@example.com</v>
      </c>
    </row>
    <row r="2631" spans="1:4" x14ac:dyDescent="0.25">
      <c r="A2631" t="s">
        <v>127</v>
      </c>
      <c r="B2631" t="s">
        <v>128</v>
      </c>
      <c r="C2631">
        <f t="shared" ca="1" si="83"/>
        <v>9709</v>
      </c>
      <c r="D2631" t="str">
        <f t="shared" ca="1" si="82"/>
        <v>user9709@example.com</v>
      </c>
    </row>
    <row r="2632" spans="1:4" x14ac:dyDescent="0.25">
      <c r="A2632" t="s">
        <v>127</v>
      </c>
      <c r="B2632" t="s">
        <v>128</v>
      </c>
      <c r="C2632">
        <f t="shared" ca="1" si="83"/>
        <v>9710</v>
      </c>
      <c r="D2632" t="str">
        <f t="shared" ca="1" si="82"/>
        <v>user9710@example.com</v>
      </c>
    </row>
    <row r="2633" spans="1:4" x14ac:dyDescent="0.25">
      <c r="A2633" t="s">
        <v>127</v>
      </c>
      <c r="B2633" t="s">
        <v>128</v>
      </c>
      <c r="C2633">
        <f t="shared" ca="1" si="83"/>
        <v>9711</v>
      </c>
      <c r="D2633" t="str">
        <f t="shared" ca="1" si="82"/>
        <v>user9711@example.com</v>
      </c>
    </row>
    <row r="2634" spans="1:4" x14ac:dyDescent="0.25">
      <c r="A2634" t="s">
        <v>127</v>
      </c>
      <c r="B2634" t="s">
        <v>128</v>
      </c>
      <c r="C2634">
        <f t="shared" ca="1" si="83"/>
        <v>9712</v>
      </c>
      <c r="D2634" t="str">
        <f t="shared" ca="1" si="82"/>
        <v>user9712@example.com</v>
      </c>
    </row>
    <row r="2635" spans="1:4" x14ac:dyDescent="0.25">
      <c r="A2635" t="s">
        <v>127</v>
      </c>
      <c r="B2635" t="s">
        <v>128</v>
      </c>
      <c r="C2635">
        <f t="shared" ca="1" si="83"/>
        <v>9713</v>
      </c>
      <c r="D2635" t="str">
        <f t="shared" ca="1" si="82"/>
        <v>user9713@example.com</v>
      </c>
    </row>
    <row r="2636" spans="1:4" x14ac:dyDescent="0.25">
      <c r="A2636" t="s">
        <v>127</v>
      </c>
      <c r="B2636" t="s">
        <v>128</v>
      </c>
      <c r="C2636">
        <f t="shared" ca="1" si="83"/>
        <v>9714</v>
      </c>
      <c r="D2636" t="str">
        <f t="shared" ca="1" si="82"/>
        <v>user9714@example.com</v>
      </c>
    </row>
    <row r="2637" spans="1:4" x14ac:dyDescent="0.25">
      <c r="A2637" t="s">
        <v>127</v>
      </c>
      <c r="B2637" t="s">
        <v>128</v>
      </c>
      <c r="C2637">
        <f t="shared" ca="1" si="83"/>
        <v>9715</v>
      </c>
      <c r="D2637" t="str">
        <f t="shared" ca="1" si="82"/>
        <v>user9715@example.com</v>
      </c>
    </row>
    <row r="2638" spans="1:4" x14ac:dyDescent="0.25">
      <c r="A2638" t="s">
        <v>127</v>
      </c>
      <c r="B2638" t="s">
        <v>128</v>
      </c>
      <c r="C2638">
        <f t="shared" ca="1" si="83"/>
        <v>9716</v>
      </c>
      <c r="D2638" t="str">
        <f t="shared" ca="1" si="82"/>
        <v>user9716@example.com</v>
      </c>
    </row>
    <row r="2639" spans="1:4" x14ac:dyDescent="0.25">
      <c r="A2639" t="s">
        <v>127</v>
      </c>
      <c r="B2639" t="s">
        <v>128</v>
      </c>
      <c r="C2639">
        <f t="shared" ca="1" si="83"/>
        <v>9717</v>
      </c>
      <c r="D2639" t="str">
        <f t="shared" ca="1" si="82"/>
        <v>user9717@example.com</v>
      </c>
    </row>
    <row r="2640" spans="1:4" x14ac:dyDescent="0.25">
      <c r="A2640" t="s">
        <v>127</v>
      </c>
      <c r="B2640" t="s">
        <v>128</v>
      </c>
      <c r="C2640">
        <f t="shared" ca="1" si="83"/>
        <v>9718</v>
      </c>
      <c r="D2640" t="str">
        <f t="shared" ca="1" si="82"/>
        <v>user9718@example.com</v>
      </c>
    </row>
    <row r="2641" spans="1:4" x14ac:dyDescent="0.25">
      <c r="A2641" t="s">
        <v>127</v>
      </c>
      <c r="B2641" t="s">
        <v>128</v>
      </c>
      <c r="C2641">
        <f t="shared" ca="1" si="83"/>
        <v>9719</v>
      </c>
      <c r="D2641" t="str">
        <f t="shared" ca="1" si="82"/>
        <v>user9719@example.com</v>
      </c>
    </row>
    <row r="2642" spans="1:4" x14ac:dyDescent="0.25">
      <c r="A2642" t="s">
        <v>127</v>
      </c>
      <c r="B2642" t="s">
        <v>128</v>
      </c>
      <c r="C2642">
        <f t="shared" ca="1" si="83"/>
        <v>9720</v>
      </c>
      <c r="D2642" t="str">
        <f t="shared" ca="1" si="82"/>
        <v>user9720@example.com</v>
      </c>
    </row>
    <row r="2643" spans="1:4" x14ac:dyDescent="0.25">
      <c r="A2643" t="s">
        <v>127</v>
      </c>
      <c r="B2643" t="s">
        <v>128</v>
      </c>
      <c r="C2643">
        <f t="shared" ca="1" si="83"/>
        <v>9721</v>
      </c>
      <c r="D2643" t="str">
        <f t="shared" ca="1" si="82"/>
        <v>user9721@example.com</v>
      </c>
    </row>
    <row r="2644" spans="1:4" x14ac:dyDescent="0.25">
      <c r="A2644" t="s">
        <v>127</v>
      </c>
      <c r="B2644" t="s">
        <v>128</v>
      </c>
      <c r="C2644">
        <f t="shared" ca="1" si="83"/>
        <v>9722</v>
      </c>
      <c r="D2644" t="str">
        <f t="shared" ca="1" si="82"/>
        <v>user9722@example.com</v>
      </c>
    </row>
    <row r="2645" spans="1:4" x14ac:dyDescent="0.25">
      <c r="A2645" t="s">
        <v>127</v>
      </c>
      <c r="B2645" t="s">
        <v>128</v>
      </c>
      <c r="C2645">
        <f t="shared" ca="1" si="83"/>
        <v>9723</v>
      </c>
      <c r="D2645" t="str">
        <f t="shared" ca="1" si="82"/>
        <v>user9723@example.com</v>
      </c>
    </row>
    <row r="2646" spans="1:4" x14ac:dyDescent="0.25">
      <c r="A2646" t="s">
        <v>127</v>
      </c>
      <c r="B2646" t="s">
        <v>128</v>
      </c>
      <c r="C2646">
        <f t="shared" ca="1" si="83"/>
        <v>9724</v>
      </c>
      <c r="D2646" t="str">
        <f t="shared" ca="1" si="82"/>
        <v>user9724@example.com</v>
      </c>
    </row>
    <row r="2647" spans="1:4" x14ac:dyDescent="0.25">
      <c r="A2647" t="s">
        <v>127</v>
      </c>
      <c r="B2647" t="s">
        <v>128</v>
      </c>
      <c r="C2647">
        <f t="shared" ca="1" si="83"/>
        <v>9725</v>
      </c>
      <c r="D2647" t="str">
        <f t="shared" ca="1" si="82"/>
        <v>user9725@example.com</v>
      </c>
    </row>
    <row r="2648" spans="1:4" x14ac:dyDescent="0.25">
      <c r="A2648" t="s">
        <v>127</v>
      </c>
      <c r="B2648" t="s">
        <v>128</v>
      </c>
      <c r="C2648">
        <f t="shared" ca="1" si="83"/>
        <v>9726</v>
      </c>
      <c r="D2648" t="str">
        <f t="shared" ca="1" si="82"/>
        <v>user9726@example.com</v>
      </c>
    </row>
    <row r="2649" spans="1:4" x14ac:dyDescent="0.25">
      <c r="A2649" t="s">
        <v>127</v>
      </c>
      <c r="B2649" t="s">
        <v>128</v>
      </c>
      <c r="C2649">
        <f t="shared" ca="1" si="83"/>
        <v>9727</v>
      </c>
      <c r="D2649" t="str">
        <f t="shared" ca="1" si="82"/>
        <v>user9727@example.com</v>
      </c>
    </row>
    <row r="2650" spans="1:4" x14ac:dyDescent="0.25">
      <c r="A2650" t="s">
        <v>127</v>
      </c>
      <c r="B2650" t="s">
        <v>128</v>
      </c>
      <c r="C2650">
        <f t="shared" ca="1" si="83"/>
        <v>9728</v>
      </c>
      <c r="D2650" t="str">
        <f t="shared" ca="1" si="82"/>
        <v>user9728@example.com</v>
      </c>
    </row>
    <row r="2651" spans="1:4" x14ac:dyDescent="0.25">
      <c r="A2651" t="s">
        <v>127</v>
      </c>
      <c r="B2651" t="s">
        <v>128</v>
      </c>
      <c r="C2651">
        <f t="shared" ca="1" si="83"/>
        <v>9729</v>
      </c>
      <c r="D2651" t="str">
        <f t="shared" ca="1" si="82"/>
        <v>user9729@example.com</v>
      </c>
    </row>
    <row r="2652" spans="1:4" x14ac:dyDescent="0.25">
      <c r="A2652" t="s">
        <v>127</v>
      </c>
      <c r="B2652" t="s">
        <v>128</v>
      </c>
      <c r="C2652">
        <f t="shared" ca="1" si="83"/>
        <v>9730</v>
      </c>
      <c r="D2652" t="str">
        <f t="shared" ca="1" si="82"/>
        <v>user9730@example.com</v>
      </c>
    </row>
    <row r="2653" spans="1:4" x14ac:dyDescent="0.25">
      <c r="A2653" t="s">
        <v>127</v>
      </c>
      <c r="B2653" t="s">
        <v>128</v>
      </c>
      <c r="C2653">
        <f t="shared" ca="1" si="83"/>
        <v>9731</v>
      </c>
      <c r="D2653" t="str">
        <f t="shared" ca="1" si="82"/>
        <v>user9731@example.com</v>
      </c>
    </row>
    <row r="2654" spans="1:4" x14ac:dyDescent="0.25">
      <c r="A2654" t="s">
        <v>127</v>
      </c>
      <c r="B2654" t="s">
        <v>128</v>
      </c>
      <c r="C2654">
        <f t="shared" ca="1" si="83"/>
        <v>9732</v>
      </c>
      <c r="D2654" t="str">
        <f t="shared" ca="1" si="82"/>
        <v>user9732@example.com</v>
      </c>
    </row>
    <row r="2655" spans="1:4" x14ac:dyDescent="0.25">
      <c r="A2655" t="s">
        <v>127</v>
      </c>
      <c r="B2655" t="s">
        <v>128</v>
      </c>
      <c r="C2655">
        <f t="shared" ca="1" si="83"/>
        <v>9733</v>
      </c>
      <c r="D2655" t="str">
        <f t="shared" ca="1" si="82"/>
        <v>user9733@example.com</v>
      </c>
    </row>
    <row r="2656" spans="1:4" x14ac:dyDescent="0.25">
      <c r="A2656" t="s">
        <v>127</v>
      </c>
      <c r="B2656" t="s">
        <v>128</v>
      </c>
      <c r="C2656">
        <f t="shared" ca="1" si="83"/>
        <v>9734</v>
      </c>
      <c r="D2656" t="str">
        <f t="shared" ca="1" si="82"/>
        <v>user9734@example.com</v>
      </c>
    </row>
    <row r="2657" spans="1:4" x14ac:dyDescent="0.25">
      <c r="A2657" t="s">
        <v>127</v>
      </c>
      <c r="B2657" t="s">
        <v>128</v>
      </c>
      <c r="C2657">
        <f t="shared" ca="1" si="83"/>
        <v>9735</v>
      </c>
      <c r="D2657" t="str">
        <f t="shared" ca="1" si="82"/>
        <v>user9735@example.com</v>
      </c>
    </row>
    <row r="2658" spans="1:4" x14ac:dyDescent="0.25">
      <c r="A2658" t="s">
        <v>127</v>
      </c>
      <c r="B2658" t="s">
        <v>128</v>
      </c>
      <c r="C2658">
        <f t="shared" ca="1" si="83"/>
        <v>9736</v>
      </c>
      <c r="D2658" t="str">
        <f t="shared" ca="1" si="82"/>
        <v>user9736@example.com</v>
      </c>
    </row>
    <row r="2659" spans="1:4" x14ac:dyDescent="0.25">
      <c r="A2659" t="s">
        <v>127</v>
      </c>
      <c r="B2659" t="s">
        <v>128</v>
      </c>
      <c r="C2659">
        <f t="shared" ca="1" si="83"/>
        <v>9737</v>
      </c>
      <c r="D2659" t="str">
        <f t="shared" ca="1" si="82"/>
        <v>user9737@example.com</v>
      </c>
    </row>
    <row r="2660" spans="1:4" x14ac:dyDescent="0.25">
      <c r="A2660" t="s">
        <v>127</v>
      </c>
      <c r="B2660" t="s">
        <v>128</v>
      </c>
      <c r="C2660">
        <f t="shared" ca="1" si="83"/>
        <v>9738</v>
      </c>
      <c r="D2660" t="str">
        <f t="shared" ca="1" si="82"/>
        <v>user9738@example.com</v>
      </c>
    </row>
    <row r="2661" spans="1:4" x14ac:dyDescent="0.25">
      <c r="A2661" t="s">
        <v>127</v>
      </c>
      <c r="B2661" t="s">
        <v>128</v>
      </c>
      <c r="C2661">
        <f t="shared" ca="1" si="83"/>
        <v>9739</v>
      </c>
      <c r="D2661" t="str">
        <f t="shared" ca="1" si="82"/>
        <v>user9739@example.com</v>
      </c>
    </row>
    <row r="2662" spans="1:4" x14ac:dyDescent="0.25">
      <c r="A2662" t="s">
        <v>127</v>
      </c>
      <c r="B2662" t="s">
        <v>128</v>
      </c>
      <c r="C2662">
        <f t="shared" ca="1" si="83"/>
        <v>9740</v>
      </c>
      <c r="D2662" t="str">
        <f t="shared" ca="1" si="82"/>
        <v>user9740@example.com</v>
      </c>
    </row>
    <row r="2663" spans="1:4" x14ac:dyDescent="0.25">
      <c r="A2663" t="s">
        <v>127</v>
      </c>
      <c r="B2663" t="s">
        <v>128</v>
      </c>
      <c r="C2663">
        <f t="shared" ca="1" si="83"/>
        <v>9741</v>
      </c>
      <c r="D2663" t="str">
        <f t="shared" ca="1" si="82"/>
        <v>user9741@example.com</v>
      </c>
    </row>
    <row r="2664" spans="1:4" x14ac:dyDescent="0.25">
      <c r="A2664" t="s">
        <v>127</v>
      </c>
      <c r="B2664" t="s">
        <v>128</v>
      </c>
      <c r="C2664">
        <f t="shared" ca="1" si="83"/>
        <v>9742</v>
      </c>
      <c r="D2664" t="str">
        <f t="shared" ca="1" si="82"/>
        <v>user9742@example.com</v>
      </c>
    </row>
    <row r="2665" spans="1:4" x14ac:dyDescent="0.25">
      <c r="A2665" t="s">
        <v>127</v>
      </c>
      <c r="B2665" t="s">
        <v>128</v>
      </c>
      <c r="C2665">
        <f t="shared" ca="1" si="83"/>
        <v>9743</v>
      </c>
      <c r="D2665" t="str">
        <f t="shared" ca="1" si="82"/>
        <v>user9743@example.com</v>
      </c>
    </row>
    <row r="2666" spans="1:4" x14ac:dyDescent="0.25">
      <c r="A2666" t="s">
        <v>127</v>
      </c>
      <c r="B2666" t="s">
        <v>128</v>
      </c>
      <c r="C2666">
        <f t="shared" ca="1" si="83"/>
        <v>9744</v>
      </c>
      <c r="D2666" t="str">
        <f t="shared" ca="1" si="82"/>
        <v>user9744@example.com</v>
      </c>
    </row>
    <row r="2667" spans="1:4" x14ac:dyDescent="0.25">
      <c r="A2667" t="s">
        <v>127</v>
      </c>
      <c r="B2667" t="s">
        <v>128</v>
      </c>
      <c r="C2667">
        <f t="shared" ca="1" si="83"/>
        <v>9745</v>
      </c>
      <c r="D2667" t="str">
        <f t="shared" ca="1" si="82"/>
        <v>user9745@example.com</v>
      </c>
    </row>
    <row r="2668" spans="1:4" x14ac:dyDescent="0.25">
      <c r="A2668" t="s">
        <v>127</v>
      </c>
      <c r="B2668" t="s">
        <v>128</v>
      </c>
      <c r="C2668">
        <f t="shared" ca="1" si="83"/>
        <v>9746</v>
      </c>
      <c r="D2668" t="str">
        <f t="shared" ca="1" si="82"/>
        <v>user9746@example.com</v>
      </c>
    </row>
    <row r="2669" spans="1:4" x14ac:dyDescent="0.25">
      <c r="A2669" t="s">
        <v>127</v>
      </c>
      <c r="B2669" t="s">
        <v>128</v>
      </c>
      <c r="C2669">
        <f t="shared" ca="1" si="83"/>
        <v>9747</v>
      </c>
      <c r="D2669" t="str">
        <f t="shared" ca="1" si="82"/>
        <v>user9747@example.com</v>
      </c>
    </row>
    <row r="2670" spans="1:4" x14ac:dyDescent="0.25">
      <c r="A2670" t="s">
        <v>127</v>
      </c>
      <c r="B2670" t="s">
        <v>128</v>
      </c>
      <c r="C2670">
        <f t="shared" ca="1" si="83"/>
        <v>9748</v>
      </c>
      <c r="D2670" t="str">
        <f t="shared" ca="1" si="82"/>
        <v>user9748@example.com</v>
      </c>
    </row>
    <row r="2671" spans="1:4" x14ac:dyDescent="0.25">
      <c r="A2671" t="s">
        <v>127</v>
      </c>
      <c r="B2671" t="s">
        <v>128</v>
      </c>
      <c r="C2671">
        <f t="shared" ca="1" si="83"/>
        <v>9749</v>
      </c>
      <c r="D2671" t="str">
        <f t="shared" ca="1" si="82"/>
        <v>user9749@example.com</v>
      </c>
    </row>
    <row r="2672" spans="1:4" x14ac:dyDescent="0.25">
      <c r="A2672" t="s">
        <v>127</v>
      </c>
      <c r="B2672" t="s">
        <v>128</v>
      </c>
      <c r="C2672">
        <f t="shared" ca="1" si="83"/>
        <v>9750</v>
      </c>
      <c r="D2672" t="str">
        <f t="shared" ca="1" si="82"/>
        <v>user9750@example.com</v>
      </c>
    </row>
    <row r="2673" spans="1:4" x14ac:dyDescent="0.25">
      <c r="A2673" t="s">
        <v>127</v>
      </c>
      <c r="B2673" t="s">
        <v>128</v>
      </c>
      <c r="C2673">
        <f t="shared" ca="1" si="83"/>
        <v>9751</v>
      </c>
      <c r="D2673" t="str">
        <f t="shared" ca="1" si="82"/>
        <v>user9751@example.com</v>
      </c>
    </row>
    <row r="2674" spans="1:4" x14ac:dyDescent="0.25">
      <c r="A2674" t="s">
        <v>127</v>
      </c>
      <c r="B2674" t="s">
        <v>128</v>
      </c>
      <c r="C2674">
        <f t="shared" ca="1" si="83"/>
        <v>9752</v>
      </c>
      <c r="D2674" t="str">
        <f t="shared" ca="1" si="82"/>
        <v>user9752@example.com</v>
      </c>
    </row>
    <row r="2675" spans="1:4" x14ac:dyDescent="0.25">
      <c r="A2675" t="s">
        <v>127</v>
      </c>
      <c r="B2675" t="s">
        <v>128</v>
      </c>
      <c r="C2675">
        <f t="shared" ca="1" si="83"/>
        <v>9753</v>
      </c>
      <c r="D2675" t="str">
        <f t="shared" ca="1" si="82"/>
        <v>user9753@example.com</v>
      </c>
    </row>
    <row r="2676" spans="1:4" x14ac:dyDescent="0.25">
      <c r="A2676" t="s">
        <v>127</v>
      </c>
      <c r="B2676" t="s">
        <v>128</v>
      </c>
      <c r="C2676">
        <f t="shared" ca="1" si="83"/>
        <v>9754</v>
      </c>
      <c r="D2676" t="str">
        <f t="shared" ca="1" si="82"/>
        <v>user9754@example.com</v>
      </c>
    </row>
    <row r="2677" spans="1:4" x14ac:dyDescent="0.25">
      <c r="A2677" t="s">
        <v>127</v>
      </c>
      <c r="B2677" t="s">
        <v>128</v>
      </c>
      <c r="C2677">
        <f t="shared" ca="1" si="83"/>
        <v>9755</v>
      </c>
      <c r="D2677" t="str">
        <f t="shared" ca="1" si="82"/>
        <v>user9755@example.com</v>
      </c>
    </row>
    <row r="2678" spans="1:4" x14ac:dyDescent="0.25">
      <c r="A2678" t="s">
        <v>127</v>
      </c>
      <c r="B2678" t="s">
        <v>128</v>
      </c>
      <c r="C2678">
        <f t="shared" ca="1" si="83"/>
        <v>9756</v>
      </c>
      <c r="D2678" t="str">
        <f t="shared" ca="1" si="82"/>
        <v>user9756@example.com</v>
      </c>
    </row>
    <row r="2679" spans="1:4" x14ac:dyDescent="0.25">
      <c r="A2679" t="s">
        <v>127</v>
      </c>
      <c r="B2679" t="s">
        <v>128</v>
      </c>
      <c r="C2679">
        <f t="shared" ca="1" si="83"/>
        <v>9757</v>
      </c>
      <c r="D2679" t="str">
        <f t="shared" ca="1" si="82"/>
        <v>user9757@example.com</v>
      </c>
    </row>
    <row r="2680" spans="1:4" x14ac:dyDescent="0.25">
      <c r="A2680" t="s">
        <v>127</v>
      </c>
      <c r="B2680" t="s">
        <v>128</v>
      </c>
      <c r="C2680">
        <f t="shared" ca="1" si="83"/>
        <v>9758</v>
      </c>
      <c r="D2680" t="str">
        <f t="shared" ca="1" si="82"/>
        <v>user9758@example.com</v>
      </c>
    </row>
    <row r="2681" spans="1:4" x14ac:dyDescent="0.25">
      <c r="A2681" t="s">
        <v>127</v>
      </c>
      <c r="B2681" t="s">
        <v>128</v>
      </c>
      <c r="C2681">
        <f t="shared" ca="1" si="83"/>
        <v>9759</v>
      </c>
      <c r="D2681" t="str">
        <f t="shared" ca="1" si="82"/>
        <v>user9759@example.com</v>
      </c>
    </row>
    <row r="2682" spans="1:4" x14ac:dyDescent="0.25">
      <c r="A2682" t="s">
        <v>127</v>
      </c>
      <c r="B2682" t="s">
        <v>128</v>
      </c>
      <c r="C2682">
        <f t="shared" ca="1" si="83"/>
        <v>9760</v>
      </c>
      <c r="D2682" t="str">
        <f t="shared" ca="1" si="82"/>
        <v>user9760@example.com</v>
      </c>
    </row>
    <row r="2683" spans="1:4" x14ac:dyDescent="0.25">
      <c r="A2683" t="s">
        <v>127</v>
      </c>
      <c r="B2683" t="s">
        <v>128</v>
      </c>
      <c r="C2683">
        <f t="shared" ca="1" si="83"/>
        <v>9761</v>
      </c>
      <c r="D2683" t="str">
        <f t="shared" ca="1" si="82"/>
        <v>user9761@example.com</v>
      </c>
    </row>
    <row r="2684" spans="1:4" x14ac:dyDescent="0.25">
      <c r="A2684" t="s">
        <v>127</v>
      </c>
      <c r="B2684" t="s">
        <v>128</v>
      </c>
      <c r="C2684">
        <f t="shared" ca="1" si="83"/>
        <v>9762</v>
      </c>
      <c r="D2684" t="str">
        <f t="shared" ca="1" si="82"/>
        <v>user9762@example.com</v>
      </c>
    </row>
    <row r="2685" spans="1:4" x14ac:dyDescent="0.25">
      <c r="A2685" t="s">
        <v>127</v>
      </c>
      <c r="B2685" t="s">
        <v>128</v>
      </c>
      <c r="C2685">
        <f t="shared" ca="1" si="83"/>
        <v>9763</v>
      </c>
      <c r="D2685" t="str">
        <f t="shared" ca="1" si="82"/>
        <v>user9763@example.com</v>
      </c>
    </row>
    <row r="2686" spans="1:4" x14ac:dyDescent="0.25">
      <c r="A2686" t="s">
        <v>127</v>
      </c>
      <c r="B2686" t="s">
        <v>128</v>
      </c>
      <c r="C2686">
        <f t="shared" ca="1" si="83"/>
        <v>9764</v>
      </c>
      <c r="D2686" t="str">
        <f t="shared" ca="1" si="82"/>
        <v>user9764@example.com</v>
      </c>
    </row>
    <row r="2687" spans="1:4" x14ac:dyDescent="0.25">
      <c r="A2687" t="s">
        <v>127</v>
      </c>
      <c r="B2687" t="s">
        <v>128</v>
      </c>
      <c r="C2687">
        <f t="shared" ca="1" si="83"/>
        <v>9765</v>
      </c>
      <c r="D2687" t="str">
        <f t="shared" ca="1" si="82"/>
        <v>user9765@example.com</v>
      </c>
    </row>
    <row r="2688" spans="1:4" x14ac:dyDescent="0.25">
      <c r="A2688" t="s">
        <v>127</v>
      </c>
      <c r="B2688" t="s">
        <v>128</v>
      </c>
      <c r="C2688">
        <f t="shared" ca="1" si="83"/>
        <v>9766</v>
      </c>
      <c r="D2688" t="str">
        <f t="shared" ca="1" si="82"/>
        <v>user9766@example.com</v>
      </c>
    </row>
    <row r="2689" spans="1:4" x14ac:dyDescent="0.25">
      <c r="A2689" t="s">
        <v>127</v>
      </c>
      <c r="B2689" t="s">
        <v>128</v>
      </c>
      <c r="C2689">
        <f t="shared" ca="1" si="83"/>
        <v>9767</v>
      </c>
      <c r="D2689" t="str">
        <f t="shared" ca="1" si="82"/>
        <v>user9767@example.com</v>
      </c>
    </row>
    <row r="2690" spans="1:4" x14ac:dyDescent="0.25">
      <c r="A2690" t="s">
        <v>127</v>
      </c>
      <c r="B2690" t="s">
        <v>128</v>
      </c>
      <c r="C2690">
        <f t="shared" ca="1" si="83"/>
        <v>9768</v>
      </c>
      <c r="D2690" t="str">
        <f t="shared" ref="D2690:D2753" ca="1" si="84">_xlfn.CONCAT(A2690,C2690,B2690)</f>
        <v>user9768@example.com</v>
      </c>
    </row>
    <row r="2691" spans="1:4" x14ac:dyDescent="0.25">
      <c r="A2691" t="s">
        <v>127</v>
      </c>
      <c r="B2691" t="s">
        <v>128</v>
      </c>
      <c r="C2691">
        <f t="shared" ref="C2691:C2754" ca="1" si="85">C2690+1</f>
        <v>9769</v>
      </c>
      <c r="D2691" t="str">
        <f t="shared" ca="1" si="84"/>
        <v>user9769@example.com</v>
      </c>
    </row>
    <row r="2692" spans="1:4" x14ac:dyDescent="0.25">
      <c r="A2692" t="s">
        <v>127</v>
      </c>
      <c r="B2692" t="s">
        <v>128</v>
      </c>
      <c r="C2692">
        <f t="shared" ca="1" si="85"/>
        <v>9770</v>
      </c>
      <c r="D2692" t="str">
        <f t="shared" ca="1" si="84"/>
        <v>user9770@example.com</v>
      </c>
    </row>
    <row r="2693" spans="1:4" x14ac:dyDescent="0.25">
      <c r="A2693" t="s">
        <v>127</v>
      </c>
      <c r="B2693" t="s">
        <v>128</v>
      </c>
      <c r="C2693">
        <f t="shared" ca="1" si="85"/>
        <v>9771</v>
      </c>
      <c r="D2693" t="str">
        <f t="shared" ca="1" si="84"/>
        <v>user9771@example.com</v>
      </c>
    </row>
    <row r="2694" spans="1:4" x14ac:dyDescent="0.25">
      <c r="A2694" t="s">
        <v>127</v>
      </c>
      <c r="B2694" t="s">
        <v>128</v>
      </c>
      <c r="C2694">
        <f t="shared" ca="1" si="85"/>
        <v>9772</v>
      </c>
      <c r="D2694" t="str">
        <f t="shared" ca="1" si="84"/>
        <v>user9772@example.com</v>
      </c>
    </row>
    <row r="2695" spans="1:4" x14ac:dyDescent="0.25">
      <c r="A2695" t="s">
        <v>127</v>
      </c>
      <c r="B2695" t="s">
        <v>128</v>
      </c>
      <c r="C2695">
        <f t="shared" ca="1" si="85"/>
        <v>9773</v>
      </c>
      <c r="D2695" t="str">
        <f t="shared" ca="1" si="84"/>
        <v>user9773@example.com</v>
      </c>
    </row>
    <row r="2696" spans="1:4" x14ac:dyDescent="0.25">
      <c r="A2696" t="s">
        <v>127</v>
      </c>
      <c r="B2696" t="s">
        <v>128</v>
      </c>
      <c r="C2696">
        <f t="shared" ca="1" si="85"/>
        <v>9774</v>
      </c>
      <c r="D2696" t="str">
        <f t="shared" ca="1" si="84"/>
        <v>user9774@example.com</v>
      </c>
    </row>
    <row r="2697" spans="1:4" x14ac:dyDescent="0.25">
      <c r="A2697" t="s">
        <v>127</v>
      </c>
      <c r="B2697" t="s">
        <v>128</v>
      </c>
      <c r="C2697">
        <f t="shared" ca="1" si="85"/>
        <v>9775</v>
      </c>
      <c r="D2697" t="str">
        <f t="shared" ca="1" si="84"/>
        <v>user9775@example.com</v>
      </c>
    </row>
    <row r="2698" spans="1:4" x14ac:dyDescent="0.25">
      <c r="A2698" t="s">
        <v>127</v>
      </c>
      <c r="B2698" t="s">
        <v>128</v>
      </c>
      <c r="C2698">
        <f t="shared" ca="1" si="85"/>
        <v>9776</v>
      </c>
      <c r="D2698" t="str">
        <f t="shared" ca="1" si="84"/>
        <v>user9776@example.com</v>
      </c>
    </row>
    <row r="2699" spans="1:4" x14ac:dyDescent="0.25">
      <c r="A2699" t="s">
        <v>127</v>
      </c>
      <c r="B2699" t="s">
        <v>128</v>
      </c>
      <c r="C2699">
        <f t="shared" ca="1" si="85"/>
        <v>9777</v>
      </c>
      <c r="D2699" t="str">
        <f t="shared" ca="1" si="84"/>
        <v>user9777@example.com</v>
      </c>
    </row>
    <row r="2700" spans="1:4" x14ac:dyDescent="0.25">
      <c r="A2700" t="s">
        <v>127</v>
      </c>
      <c r="B2700" t="s">
        <v>128</v>
      </c>
      <c r="C2700">
        <f t="shared" ca="1" si="85"/>
        <v>9778</v>
      </c>
      <c r="D2700" t="str">
        <f t="shared" ca="1" si="84"/>
        <v>user9778@example.com</v>
      </c>
    </row>
    <row r="2701" spans="1:4" x14ac:dyDescent="0.25">
      <c r="A2701" t="s">
        <v>127</v>
      </c>
      <c r="B2701" t="s">
        <v>128</v>
      </c>
      <c r="C2701">
        <f t="shared" ca="1" si="85"/>
        <v>9779</v>
      </c>
      <c r="D2701" t="str">
        <f t="shared" ca="1" si="84"/>
        <v>user9779@example.com</v>
      </c>
    </row>
    <row r="2702" spans="1:4" x14ac:dyDescent="0.25">
      <c r="A2702" t="s">
        <v>127</v>
      </c>
      <c r="B2702" t="s">
        <v>128</v>
      </c>
      <c r="C2702">
        <f t="shared" ca="1" si="85"/>
        <v>9780</v>
      </c>
      <c r="D2702" t="str">
        <f t="shared" ca="1" si="84"/>
        <v>user9780@example.com</v>
      </c>
    </row>
    <row r="2703" spans="1:4" x14ac:dyDescent="0.25">
      <c r="A2703" t="s">
        <v>127</v>
      </c>
      <c r="B2703" t="s">
        <v>128</v>
      </c>
      <c r="C2703">
        <f t="shared" ca="1" si="85"/>
        <v>9781</v>
      </c>
      <c r="D2703" t="str">
        <f t="shared" ca="1" si="84"/>
        <v>user9781@example.com</v>
      </c>
    </row>
    <row r="2704" spans="1:4" x14ac:dyDescent="0.25">
      <c r="A2704" t="s">
        <v>127</v>
      </c>
      <c r="B2704" t="s">
        <v>128</v>
      </c>
      <c r="C2704">
        <f t="shared" ca="1" si="85"/>
        <v>9782</v>
      </c>
      <c r="D2704" t="str">
        <f t="shared" ca="1" si="84"/>
        <v>user9782@example.com</v>
      </c>
    </row>
    <row r="2705" spans="1:4" x14ac:dyDescent="0.25">
      <c r="A2705" t="s">
        <v>127</v>
      </c>
      <c r="B2705" t="s">
        <v>128</v>
      </c>
      <c r="C2705">
        <f t="shared" ca="1" si="85"/>
        <v>9783</v>
      </c>
      <c r="D2705" t="str">
        <f t="shared" ca="1" si="84"/>
        <v>user9783@example.com</v>
      </c>
    </row>
    <row r="2706" spans="1:4" x14ac:dyDescent="0.25">
      <c r="A2706" t="s">
        <v>127</v>
      </c>
      <c r="B2706" t="s">
        <v>128</v>
      </c>
      <c r="C2706">
        <f t="shared" ca="1" si="85"/>
        <v>9784</v>
      </c>
      <c r="D2706" t="str">
        <f t="shared" ca="1" si="84"/>
        <v>user9784@example.com</v>
      </c>
    </row>
    <row r="2707" spans="1:4" x14ac:dyDescent="0.25">
      <c r="A2707" t="s">
        <v>127</v>
      </c>
      <c r="B2707" t="s">
        <v>128</v>
      </c>
      <c r="C2707">
        <f t="shared" ca="1" si="85"/>
        <v>9785</v>
      </c>
      <c r="D2707" t="str">
        <f t="shared" ca="1" si="84"/>
        <v>user9785@example.com</v>
      </c>
    </row>
    <row r="2708" spans="1:4" x14ac:dyDescent="0.25">
      <c r="A2708" t="s">
        <v>127</v>
      </c>
      <c r="B2708" t="s">
        <v>128</v>
      </c>
      <c r="C2708">
        <f t="shared" ca="1" si="85"/>
        <v>9786</v>
      </c>
      <c r="D2708" t="str">
        <f t="shared" ca="1" si="84"/>
        <v>user9786@example.com</v>
      </c>
    </row>
    <row r="2709" spans="1:4" x14ac:dyDescent="0.25">
      <c r="A2709" t="s">
        <v>127</v>
      </c>
      <c r="B2709" t="s">
        <v>128</v>
      </c>
      <c r="C2709">
        <f t="shared" ca="1" si="85"/>
        <v>9787</v>
      </c>
      <c r="D2709" t="str">
        <f t="shared" ca="1" si="84"/>
        <v>user9787@example.com</v>
      </c>
    </row>
    <row r="2710" spans="1:4" x14ac:dyDescent="0.25">
      <c r="A2710" t="s">
        <v>127</v>
      </c>
      <c r="B2710" t="s">
        <v>128</v>
      </c>
      <c r="C2710">
        <f t="shared" ca="1" si="85"/>
        <v>9788</v>
      </c>
      <c r="D2710" t="str">
        <f t="shared" ca="1" si="84"/>
        <v>user9788@example.com</v>
      </c>
    </row>
    <row r="2711" spans="1:4" x14ac:dyDescent="0.25">
      <c r="A2711" t="s">
        <v>127</v>
      </c>
      <c r="B2711" t="s">
        <v>128</v>
      </c>
      <c r="C2711">
        <f t="shared" ca="1" si="85"/>
        <v>9789</v>
      </c>
      <c r="D2711" t="str">
        <f t="shared" ca="1" si="84"/>
        <v>user9789@example.com</v>
      </c>
    </row>
    <row r="2712" spans="1:4" x14ac:dyDescent="0.25">
      <c r="A2712" t="s">
        <v>127</v>
      </c>
      <c r="B2712" t="s">
        <v>128</v>
      </c>
      <c r="C2712">
        <f t="shared" ca="1" si="85"/>
        <v>9790</v>
      </c>
      <c r="D2712" t="str">
        <f t="shared" ca="1" si="84"/>
        <v>user9790@example.com</v>
      </c>
    </row>
    <row r="2713" spans="1:4" x14ac:dyDescent="0.25">
      <c r="A2713" t="s">
        <v>127</v>
      </c>
      <c r="B2713" t="s">
        <v>128</v>
      </c>
      <c r="C2713">
        <f t="shared" ca="1" si="85"/>
        <v>9791</v>
      </c>
      <c r="D2713" t="str">
        <f t="shared" ca="1" si="84"/>
        <v>user9791@example.com</v>
      </c>
    </row>
    <row r="2714" spans="1:4" x14ac:dyDescent="0.25">
      <c r="A2714" t="s">
        <v>127</v>
      </c>
      <c r="B2714" t="s">
        <v>128</v>
      </c>
      <c r="C2714">
        <f t="shared" ca="1" si="85"/>
        <v>9792</v>
      </c>
      <c r="D2714" t="str">
        <f t="shared" ca="1" si="84"/>
        <v>user9792@example.com</v>
      </c>
    </row>
    <row r="2715" spans="1:4" x14ac:dyDescent="0.25">
      <c r="A2715" t="s">
        <v>127</v>
      </c>
      <c r="B2715" t="s">
        <v>128</v>
      </c>
      <c r="C2715">
        <f t="shared" ca="1" si="85"/>
        <v>9793</v>
      </c>
      <c r="D2715" t="str">
        <f t="shared" ca="1" si="84"/>
        <v>user9793@example.com</v>
      </c>
    </row>
    <row r="2716" spans="1:4" x14ac:dyDescent="0.25">
      <c r="A2716" t="s">
        <v>127</v>
      </c>
      <c r="B2716" t="s">
        <v>128</v>
      </c>
      <c r="C2716">
        <f t="shared" ca="1" si="85"/>
        <v>9794</v>
      </c>
      <c r="D2716" t="str">
        <f t="shared" ca="1" si="84"/>
        <v>user9794@example.com</v>
      </c>
    </row>
    <row r="2717" spans="1:4" x14ac:dyDescent="0.25">
      <c r="A2717" t="s">
        <v>127</v>
      </c>
      <c r="B2717" t="s">
        <v>128</v>
      </c>
      <c r="C2717">
        <f t="shared" ca="1" si="85"/>
        <v>9795</v>
      </c>
      <c r="D2717" t="str">
        <f t="shared" ca="1" si="84"/>
        <v>user9795@example.com</v>
      </c>
    </row>
    <row r="2718" spans="1:4" x14ac:dyDescent="0.25">
      <c r="A2718" t="s">
        <v>127</v>
      </c>
      <c r="B2718" t="s">
        <v>128</v>
      </c>
      <c r="C2718">
        <f t="shared" ca="1" si="85"/>
        <v>9796</v>
      </c>
      <c r="D2718" t="str">
        <f t="shared" ca="1" si="84"/>
        <v>user9796@example.com</v>
      </c>
    </row>
    <row r="2719" spans="1:4" x14ac:dyDescent="0.25">
      <c r="A2719" t="s">
        <v>127</v>
      </c>
      <c r="B2719" t="s">
        <v>128</v>
      </c>
      <c r="C2719">
        <f t="shared" ca="1" si="85"/>
        <v>9797</v>
      </c>
      <c r="D2719" t="str">
        <f t="shared" ca="1" si="84"/>
        <v>user9797@example.com</v>
      </c>
    </row>
    <row r="2720" spans="1:4" x14ac:dyDescent="0.25">
      <c r="A2720" t="s">
        <v>127</v>
      </c>
      <c r="B2720" t="s">
        <v>128</v>
      </c>
      <c r="C2720">
        <f t="shared" ca="1" si="85"/>
        <v>9798</v>
      </c>
      <c r="D2720" t="str">
        <f t="shared" ca="1" si="84"/>
        <v>user9798@example.com</v>
      </c>
    </row>
    <row r="2721" spans="1:4" x14ac:dyDescent="0.25">
      <c r="A2721" t="s">
        <v>127</v>
      </c>
      <c r="B2721" t="s">
        <v>128</v>
      </c>
      <c r="C2721">
        <f t="shared" ca="1" si="85"/>
        <v>9799</v>
      </c>
      <c r="D2721" t="str">
        <f t="shared" ca="1" si="84"/>
        <v>user9799@example.com</v>
      </c>
    </row>
    <row r="2722" spans="1:4" x14ac:dyDescent="0.25">
      <c r="A2722" t="s">
        <v>127</v>
      </c>
      <c r="B2722" t="s">
        <v>128</v>
      </c>
      <c r="C2722">
        <f t="shared" ca="1" si="85"/>
        <v>9800</v>
      </c>
      <c r="D2722" t="str">
        <f t="shared" ca="1" si="84"/>
        <v>user9800@example.com</v>
      </c>
    </row>
    <row r="2723" spans="1:4" x14ac:dyDescent="0.25">
      <c r="A2723" t="s">
        <v>127</v>
      </c>
      <c r="B2723" t="s">
        <v>128</v>
      </c>
      <c r="C2723">
        <f t="shared" ca="1" si="85"/>
        <v>9801</v>
      </c>
      <c r="D2723" t="str">
        <f t="shared" ca="1" si="84"/>
        <v>user9801@example.com</v>
      </c>
    </row>
    <row r="2724" spans="1:4" x14ac:dyDescent="0.25">
      <c r="A2724" t="s">
        <v>127</v>
      </c>
      <c r="B2724" t="s">
        <v>128</v>
      </c>
      <c r="C2724">
        <f t="shared" ca="1" si="85"/>
        <v>9802</v>
      </c>
      <c r="D2724" t="str">
        <f t="shared" ca="1" si="84"/>
        <v>user9802@example.com</v>
      </c>
    </row>
    <row r="2725" spans="1:4" x14ac:dyDescent="0.25">
      <c r="A2725" t="s">
        <v>127</v>
      </c>
      <c r="B2725" t="s">
        <v>128</v>
      </c>
      <c r="C2725">
        <f t="shared" ca="1" si="85"/>
        <v>9803</v>
      </c>
      <c r="D2725" t="str">
        <f t="shared" ca="1" si="84"/>
        <v>user9803@example.com</v>
      </c>
    </row>
    <row r="2726" spans="1:4" x14ac:dyDescent="0.25">
      <c r="A2726" t="s">
        <v>127</v>
      </c>
      <c r="B2726" t="s">
        <v>128</v>
      </c>
      <c r="C2726">
        <f t="shared" ca="1" si="85"/>
        <v>9804</v>
      </c>
      <c r="D2726" t="str">
        <f t="shared" ca="1" si="84"/>
        <v>user9804@example.com</v>
      </c>
    </row>
    <row r="2727" spans="1:4" x14ac:dyDescent="0.25">
      <c r="A2727" t="s">
        <v>127</v>
      </c>
      <c r="B2727" t="s">
        <v>128</v>
      </c>
      <c r="C2727">
        <f t="shared" ca="1" si="85"/>
        <v>9805</v>
      </c>
      <c r="D2727" t="str">
        <f t="shared" ca="1" si="84"/>
        <v>user9805@example.com</v>
      </c>
    </row>
    <row r="2728" spans="1:4" x14ac:dyDescent="0.25">
      <c r="A2728" t="s">
        <v>127</v>
      </c>
      <c r="B2728" t="s">
        <v>128</v>
      </c>
      <c r="C2728">
        <f t="shared" ca="1" si="85"/>
        <v>9806</v>
      </c>
      <c r="D2728" t="str">
        <f t="shared" ca="1" si="84"/>
        <v>user9806@example.com</v>
      </c>
    </row>
    <row r="2729" spans="1:4" x14ac:dyDescent="0.25">
      <c r="A2729" t="s">
        <v>127</v>
      </c>
      <c r="B2729" t="s">
        <v>128</v>
      </c>
      <c r="C2729">
        <f t="shared" ca="1" si="85"/>
        <v>9807</v>
      </c>
      <c r="D2729" t="str">
        <f t="shared" ca="1" si="84"/>
        <v>user9807@example.com</v>
      </c>
    </row>
    <row r="2730" spans="1:4" x14ac:dyDescent="0.25">
      <c r="A2730" t="s">
        <v>127</v>
      </c>
      <c r="B2730" t="s">
        <v>128</v>
      </c>
      <c r="C2730">
        <f t="shared" ca="1" si="85"/>
        <v>9808</v>
      </c>
      <c r="D2730" t="str">
        <f t="shared" ca="1" si="84"/>
        <v>user9808@example.com</v>
      </c>
    </row>
    <row r="2731" spans="1:4" x14ac:dyDescent="0.25">
      <c r="A2731" t="s">
        <v>127</v>
      </c>
      <c r="B2731" t="s">
        <v>128</v>
      </c>
      <c r="C2731">
        <f t="shared" ca="1" si="85"/>
        <v>9809</v>
      </c>
      <c r="D2731" t="str">
        <f t="shared" ca="1" si="84"/>
        <v>user9809@example.com</v>
      </c>
    </row>
    <row r="2732" spans="1:4" x14ac:dyDescent="0.25">
      <c r="A2732" t="s">
        <v>127</v>
      </c>
      <c r="B2732" t="s">
        <v>128</v>
      </c>
      <c r="C2732">
        <f t="shared" ca="1" si="85"/>
        <v>9810</v>
      </c>
      <c r="D2732" t="str">
        <f t="shared" ca="1" si="84"/>
        <v>user9810@example.com</v>
      </c>
    </row>
    <row r="2733" spans="1:4" x14ac:dyDescent="0.25">
      <c r="A2733" t="s">
        <v>127</v>
      </c>
      <c r="B2733" t="s">
        <v>128</v>
      </c>
      <c r="C2733">
        <f t="shared" ca="1" si="85"/>
        <v>9811</v>
      </c>
      <c r="D2733" t="str">
        <f t="shared" ca="1" si="84"/>
        <v>user9811@example.com</v>
      </c>
    </row>
    <row r="2734" spans="1:4" x14ac:dyDescent="0.25">
      <c r="A2734" t="s">
        <v>127</v>
      </c>
      <c r="B2734" t="s">
        <v>128</v>
      </c>
      <c r="C2734">
        <f t="shared" ca="1" si="85"/>
        <v>9812</v>
      </c>
      <c r="D2734" t="str">
        <f t="shared" ca="1" si="84"/>
        <v>user9812@example.com</v>
      </c>
    </row>
    <row r="2735" spans="1:4" x14ac:dyDescent="0.25">
      <c r="A2735" t="s">
        <v>127</v>
      </c>
      <c r="B2735" t="s">
        <v>128</v>
      </c>
      <c r="C2735">
        <f t="shared" ca="1" si="85"/>
        <v>9813</v>
      </c>
      <c r="D2735" t="str">
        <f t="shared" ca="1" si="84"/>
        <v>user9813@example.com</v>
      </c>
    </row>
    <row r="2736" spans="1:4" x14ac:dyDescent="0.25">
      <c r="A2736" t="s">
        <v>127</v>
      </c>
      <c r="B2736" t="s">
        <v>128</v>
      </c>
      <c r="C2736">
        <f t="shared" ca="1" si="85"/>
        <v>9814</v>
      </c>
      <c r="D2736" t="str">
        <f t="shared" ca="1" si="84"/>
        <v>user9814@example.com</v>
      </c>
    </row>
    <row r="2737" spans="1:4" x14ac:dyDescent="0.25">
      <c r="A2737" t="s">
        <v>127</v>
      </c>
      <c r="B2737" t="s">
        <v>128</v>
      </c>
      <c r="C2737">
        <f t="shared" ca="1" si="85"/>
        <v>9815</v>
      </c>
      <c r="D2737" t="str">
        <f t="shared" ca="1" si="84"/>
        <v>user9815@example.com</v>
      </c>
    </row>
    <row r="2738" spans="1:4" x14ac:dyDescent="0.25">
      <c r="A2738" t="s">
        <v>127</v>
      </c>
      <c r="B2738" t="s">
        <v>128</v>
      </c>
      <c r="C2738">
        <f t="shared" ca="1" si="85"/>
        <v>9816</v>
      </c>
      <c r="D2738" t="str">
        <f t="shared" ca="1" si="84"/>
        <v>user9816@example.com</v>
      </c>
    </row>
    <row r="2739" spans="1:4" x14ac:dyDescent="0.25">
      <c r="A2739" t="s">
        <v>127</v>
      </c>
      <c r="B2739" t="s">
        <v>128</v>
      </c>
      <c r="C2739">
        <f t="shared" ca="1" si="85"/>
        <v>9817</v>
      </c>
      <c r="D2739" t="str">
        <f t="shared" ca="1" si="84"/>
        <v>user9817@example.com</v>
      </c>
    </row>
    <row r="2740" spans="1:4" x14ac:dyDescent="0.25">
      <c r="A2740" t="s">
        <v>127</v>
      </c>
      <c r="B2740" t="s">
        <v>128</v>
      </c>
      <c r="C2740">
        <f t="shared" ca="1" si="85"/>
        <v>9818</v>
      </c>
      <c r="D2740" t="str">
        <f t="shared" ca="1" si="84"/>
        <v>user9818@example.com</v>
      </c>
    </row>
    <row r="2741" spans="1:4" x14ac:dyDescent="0.25">
      <c r="A2741" t="s">
        <v>127</v>
      </c>
      <c r="B2741" t="s">
        <v>128</v>
      </c>
      <c r="C2741">
        <f t="shared" ca="1" si="85"/>
        <v>9819</v>
      </c>
      <c r="D2741" t="str">
        <f t="shared" ca="1" si="84"/>
        <v>user9819@example.com</v>
      </c>
    </row>
    <row r="2742" spans="1:4" x14ac:dyDescent="0.25">
      <c r="A2742" t="s">
        <v>127</v>
      </c>
      <c r="B2742" t="s">
        <v>128</v>
      </c>
      <c r="C2742">
        <f t="shared" ca="1" si="85"/>
        <v>9820</v>
      </c>
      <c r="D2742" t="str">
        <f t="shared" ca="1" si="84"/>
        <v>user9820@example.com</v>
      </c>
    </row>
    <row r="2743" spans="1:4" x14ac:dyDescent="0.25">
      <c r="A2743" t="s">
        <v>127</v>
      </c>
      <c r="B2743" t="s">
        <v>128</v>
      </c>
      <c r="C2743">
        <f t="shared" ca="1" si="85"/>
        <v>9821</v>
      </c>
      <c r="D2743" t="str">
        <f t="shared" ca="1" si="84"/>
        <v>user9821@example.com</v>
      </c>
    </row>
    <row r="2744" spans="1:4" x14ac:dyDescent="0.25">
      <c r="A2744" t="s">
        <v>127</v>
      </c>
      <c r="B2744" t="s">
        <v>128</v>
      </c>
      <c r="C2744">
        <f t="shared" ca="1" si="85"/>
        <v>9822</v>
      </c>
      <c r="D2744" t="str">
        <f t="shared" ca="1" si="84"/>
        <v>user9822@example.com</v>
      </c>
    </row>
    <row r="2745" spans="1:4" x14ac:dyDescent="0.25">
      <c r="A2745" t="s">
        <v>127</v>
      </c>
      <c r="B2745" t="s">
        <v>128</v>
      </c>
      <c r="C2745">
        <f t="shared" ca="1" si="85"/>
        <v>9823</v>
      </c>
      <c r="D2745" t="str">
        <f t="shared" ca="1" si="84"/>
        <v>user9823@example.com</v>
      </c>
    </row>
    <row r="2746" spans="1:4" x14ac:dyDescent="0.25">
      <c r="A2746" t="s">
        <v>127</v>
      </c>
      <c r="B2746" t="s">
        <v>128</v>
      </c>
      <c r="C2746">
        <f t="shared" ca="1" si="85"/>
        <v>9824</v>
      </c>
      <c r="D2746" t="str">
        <f t="shared" ca="1" si="84"/>
        <v>user9824@example.com</v>
      </c>
    </row>
    <row r="2747" spans="1:4" x14ac:dyDescent="0.25">
      <c r="A2747" t="s">
        <v>127</v>
      </c>
      <c r="B2747" t="s">
        <v>128</v>
      </c>
      <c r="C2747">
        <f t="shared" ca="1" si="85"/>
        <v>9825</v>
      </c>
      <c r="D2747" t="str">
        <f t="shared" ca="1" si="84"/>
        <v>user9825@example.com</v>
      </c>
    </row>
    <row r="2748" spans="1:4" x14ac:dyDescent="0.25">
      <c r="A2748" t="s">
        <v>127</v>
      </c>
      <c r="B2748" t="s">
        <v>128</v>
      </c>
      <c r="C2748">
        <f t="shared" ca="1" si="85"/>
        <v>9826</v>
      </c>
      <c r="D2748" t="str">
        <f t="shared" ca="1" si="84"/>
        <v>user9826@example.com</v>
      </c>
    </row>
    <row r="2749" spans="1:4" x14ac:dyDescent="0.25">
      <c r="A2749" t="s">
        <v>127</v>
      </c>
      <c r="B2749" t="s">
        <v>128</v>
      </c>
      <c r="C2749">
        <f t="shared" ca="1" si="85"/>
        <v>9827</v>
      </c>
      <c r="D2749" t="str">
        <f t="shared" ca="1" si="84"/>
        <v>user9827@example.com</v>
      </c>
    </row>
    <row r="2750" spans="1:4" x14ac:dyDescent="0.25">
      <c r="A2750" t="s">
        <v>127</v>
      </c>
      <c r="B2750" t="s">
        <v>128</v>
      </c>
      <c r="C2750">
        <f t="shared" ca="1" si="85"/>
        <v>9828</v>
      </c>
      <c r="D2750" t="str">
        <f t="shared" ca="1" si="84"/>
        <v>user9828@example.com</v>
      </c>
    </row>
    <row r="2751" spans="1:4" x14ac:dyDescent="0.25">
      <c r="A2751" t="s">
        <v>127</v>
      </c>
      <c r="B2751" t="s">
        <v>128</v>
      </c>
      <c r="C2751">
        <f t="shared" ca="1" si="85"/>
        <v>9829</v>
      </c>
      <c r="D2751" t="str">
        <f t="shared" ca="1" si="84"/>
        <v>user9829@example.com</v>
      </c>
    </row>
    <row r="2752" spans="1:4" x14ac:dyDescent="0.25">
      <c r="A2752" t="s">
        <v>127</v>
      </c>
      <c r="B2752" t="s">
        <v>128</v>
      </c>
      <c r="C2752">
        <f t="shared" ca="1" si="85"/>
        <v>9830</v>
      </c>
      <c r="D2752" t="str">
        <f t="shared" ca="1" si="84"/>
        <v>user9830@example.com</v>
      </c>
    </row>
    <row r="2753" spans="1:4" x14ac:dyDescent="0.25">
      <c r="A2753" t="s">
        <v>127</v>
      </c>
      <c r="B2753" t="s">
        <v>128</v>
      </c>
      <c r="C2753">
        <f t="shared" ca="1" si="85"/>
        <v>9831</v>
      </c>
      <c r="D2753" t="str">
        <f t="shared" ca="1" si="84"/>
        <v>user9831@example.com</v>
      </c>
    </row>
    <row r="2754" spans="1:4" x14ac:dyDescent="0.25">
      <c r="A2754" t="s">
        <v>127</v>
      </c>
      <c r="B2754" t="s">
        <v>128</v>
      </c>
      <c r="C2754">
        <f t="shared" ca="1" si="85"/>
        <v>9832</v>
      </c>
      <c r="D2754" t="str">
        <f t="shared" ref="D2754:D2817" ca="1" si="86">_xlfn.CONCAT(A2754,C2754,B2754)</f>
        <v>user9832@example.com</v>
      </c>
    </row>
    <row r="2755" spans="1:4" x14ac:dyDescent="0.25">
      <c r="A2755" t="s">
        <v>127</v>
      </c>
      <c r="B2755" t="s">
        <v>128</v>
      </c>
      <c r="C2755">
        <f t="shared" ref="C2755:C2818" ca="1" si="87">C2754+1</f>
        <v>9833</v>
      </c>
      <c r="D2755" t="str">
        <f t="shared" ca="1" si="86"/>
        <v>user9833@example.com</v>
      </c>
    </row>
    <row r="2756" spans="1:4" x14ac:dyDescent="0.25">
      <c r="A2756" t="s">
        <v>127</v>
      </c>
      <c r="B2756" t="s">
        <v>128</v>
      </c>
      <c r="C2756">
        <f t="shared" ca="1" si="87"/>
        <v>9834</v>
      </c>
      <c r="D2756" t="str">
        <f t="shared" ca="1" si="86"/>
        <v>user9834@example.com</v>
      </c>
    </row>
    <row r="2757" spans="1:4" x14ac:dyDescent="0.25">
      <c r="A2757" t="s">
        <v>127</v>
      </c>
      <c r="B2757" t="s">
        <v>128</v>
      </c>
      <c r="C2757">
        <f t="shared" ca="1" si="87"/>
        <v>9835</v>
      </c>
      <c r="D2757" t="str">
        <f t="shared" ca="1" si="86"/>
        <v>user9835@example.com</v>
      </c>
    </row>
    <row r="2758" spans="1:4" x14ac:dyDescent="0.25">
      <c r="A2758" t="s">
        <v>127</v>
      </c>
      <c r="B2758" t="s">
        <v>128</v>
      </c>
      <c r="C2758">
        <f t="shared" ca="1" si="87"/>
        <v>9836</v>
      </c>
      <c r="D2758" t="str">
        <f t="shared" ca="1" si="86"/>
        <v>user9836@example.com</v>
      </c>
    </row>
    <row r="2759" spans="1:4" x14ac:dyDescent="0.25">
      <c r="A2759" t="s">
        <v>127</v>
      </c>
      <c r="B2759" t="s">
        <v>128</v>
      </c>
      <c r="C2759">
        <f t="shared" ca="1" si="87"/>
        <v>9837</v>
      </c>
      <c r="D2759" t="str">
        <f t="shared" ca="1" si="86"/>
        <v>user9837@example.com</v>
      </c>
    </row>
    <row r="2760" spans="1:4" x14ac:dyDescent="0.25">
      <c r="A2760" t="s">
        <v>127</v>
      </c>
      <c r="B2760" t="s">
        <v>128</v>
      </c>
      <c r="C2760">
        <f t="shared" ca="1" si="87"/>
        <v>9838</v>
      </c>
      <c r="D2760" t="str">
        <f t="shared" ca="1" si="86"/>
        <v>user9838@example.com</v>
      </c>
    </row>
    <row r="2761" spans="1:4" x14ac:dyDescent="0.25">
      <c r="A2761" t="s">
        <v>127</v>
      </c>
      <c r="B2761" t="s">
        <v>128</v>
      </c>
      <c r="C2761">
        <f t="shared" ca="1" si="87"/>
        <v>9839</v>
      </c>
      <c r="D2761" t="str">
        <f t="shared" ca="1" si="86"/>
        <v>user9839@example.com</v>
      </c>
    </row>
    <row r="2762" spans="1:4" x14ac:dyDescent="0.25">
      <c r="A2762" t="s">
        <v>127</v>
      </c>
      <c r="B2762" t="s">
        <v>128</v>
      </c>
      <c r="C2762">
        <f t="shared" ca="1" si="87"/>
        <v>9840</v>
      </c>
      <c r="D2762" t="str">
        <f t="shared" ca="1" si="86"/>
        <v>user9840@example.com</v>
      </c>
    </row>
    <row r="2763" spans="1:4" x14ac:dyDescent="0.25">
      <c r="A2763" t="s">
        <v>127</v>
      </c>
      <c r="B2763" t="s">
        <v>128</v>
      </c>
      <c r="C2763">
        <f t="shared" ca="1" si="87"/>
        <v>9841</v>
      </c>
      <c r="D2763" t="str">
        <f t="shared" ca="1" si="86"/>
        <v>user9841@example.com</v>
      </c>
    </row>
    <row r="2764" spans="1:4" x14ac:dyDescent="0.25">
      <c r="A2764" t="s">
        <v>127</v>
      </c>
      <c r="B2764" t="s">
        <v>128</v>
      </c>
      <c r="C2764">
        <f t="shared" ca="1" si="87"/>
        <v>9842</v>
      </c>
      <c r="D2764" t="str">
        <f t="shared" ca="1" si="86"/>
        <v>user9842@example.com</v>
      </c>
    </row>
    <row r="2765" spans="1:4" x14ac:dyDescent="0.25">
      <c r="A2765" t="s">
        <v>127</v>
      </c>
      <c r="B2765" t="s">
        <v>128</v>
      </c>
      <c r="C2765">
        <f t="shared" ca="1" si="87"/>
        <v>9843</v>
      </c>
      <c r="D2765" t="str">
        <f t="shared" ca="1" si="86"/>
        <v>user9843@example.com</v>
      </c>
    </row>
    <row r="2766" spans="1:4" x14ac:dyDescent="0.25">
      <c r="A2766" t="s">
        <v>127</v>
      </c>
      <c r="B2766" t="s">
        <v>128</v>
      </c>
      <c r="C2766">
        <f t="shared" ca="1" si="87"/>
        <v>9844</v>
      </c>
      <c r="D2766" t="str">
        <f t="shared" ca="1" si="86"/>
        <v>user9844@example.com</v>
      </c>
    </row>
    <row r="2767" spans="1:4" x14ac:dyDescent="0.25">
      <c r="A2767" t="s">
        <v>127</v>
      </c>
      <c r="B2767" t="s">
        <v>128</v>
      </c>
      <c r="C2767">
        <f t="shared" ca="1" si="87"/>
        <v>9845</v>
      </c>
      <c r="D2767" t="str">
        <f t="shared" ca="1" si="86"/>
        <v>user9845@example.com</v>
      </c>
    </row>
    <row r="2768" spans="1:4" x14ac:dyDescent="0.25">
      <c r="A2768" t="s">
        <v>127</v>
      </c>
      <c r="B2768" t="s">
        <v>128</v>
      </c>
      <c r="C2768">
        <f t="shared" ca="1" si="87"/>
        <v>9846</v>
      </c>
      <c r="D2768" t="str">
        <f t="shared" ca="1" si="86"/>
        <v>user9846@example.com</v>
      </c>
    </row>
    <row r="2769" spans="1:4" x14ac:dyDescent="0.25">
      <c r="A2769" t="s">
        <v>127</v>
      </c>
      <c r="B2769" t="s">
        <v>128</v>
      </c>
      <c r="C2769">
        <f t="shared" ca="1" si="87"/>
        <v>9847</v>
      </c>
      <c r="D2769" t="str">
        <f t="shared" ca="1" si="86"/>
        <v>user9847@example.com</v>
      </c>
    </row>
    <row r="2770" spans="1:4" x14ac:dyDescent="0.25">
      <c r="A2770" t="s">
        <v>127</v>
      </c>
      <c r="B2770" t="s">
        <v>128</v>
      </c>
      <c r="C2770">
        <f t="shared" ca="1" si="87"/>
        <v>9848</v>
      </c>
      <c r="D2770" t="str">
        <f t="shared" ca="1" si="86"/>
        <v>user9848@example.com</v>
      </c>
    </row>
    <row r="2771" spans="1:4" x14ac:dyDescent="0.25">
      <c r="A2771" t="s">
        <v>127</v>
      </c>
      <c r="B2771" t="s">
        <v>128</v>
      </c>
      <c r="C2771">
        <f t="shared" ca="1" si="87"/>
        <v>9849</v>
      </c>
      <c r="D2771" t="str">
        <f t="shared" ca="1" si="86"/>
        <v>user9849@example.com</v>
      </c>
    </row>
    <row r="2772" spans="1:4" x14ac:dyDescent="0.25">
      <c r="A2772" t="s">
        <v>127</v>
      </c>
      <c r="B2772" t="s">
        <v>128</v>
      </c>
      <c r="C2772">
        <f t="shared" ca="1" si="87"/>
        <v>9850</v>
      </c>
      <c r="D2772" t="str">
        <f t="shared" ca="1" si="86"/>
        <v>user9850@example.com</v>
      </c>
    </row>
    <row r="2773" spans="1:4" x14ac:dyDescent="0.25">
      <c r="A2773" t="s">
        <v>127</v>
      </c>
      <c r="B2773" t="s">
        <v>128</v>
      </c>
      <c r="C2773">
        <f t="shared" ca="1" si="87"/>
        <v>9851</v>
      </c>
      <c r="D2773" t="str">
        <f t="shared" ca="1" si="86"/>
        <v>user9851@example.com</v>
      </c>
    </row>
    <row r="2774" spans="1:4" x14ac:dyDescent="0.25">
      <c r="A2774" t="s">
        <v>127</v>
      </c>
      <c r="B2774" t="s">
        <v>128</v>
      </c>
      <c r="C2774">
        <f t="shared" ca="1" si="87"/>
        <v>9852</v>
      </c>
      <c r="D2774" t="str">
        <f t="shared" ca="1" si="86"/>
        <v>user9852@example.com</v>
      </c>
    </row>
    <row r="2775" spans="1:4" x14ac:dyDescent="0.25">
      <c r="A2775" t="s">
        <v>127</v>
      </c>
      <c r="B2775" t="s">
        <v>128</v>
      </c>
      <c r="C2775">
        <f t="shared" ca="1" si="87"/>
        <v>9853</v>
      </c>
      <c r="D2775" t="str">
        <f t="shared" ca="1" si="86"/>
        <v>user9853@example.com</v>
      </c>
    </row>
    <row r="2776" spans="1:4" x14ac:dyDescent="0.25">
      <c r="A2776" t="s">
        <v>127</v>
      </c>
      <c r="B2776" t="s">
        <v>128</v>
      </c>
      <c r="C2776">
        <f t="shared" ca="1" si="87"/>
        <v>9854</v>
      </c>
      <c r="D2776" t="str">
        <f t="shared" ca="1" si="86"/>
        <v>user9854@example.com</v>
      </c>
    </row>
    <row r="2777" spans="1:4" x14ac:dyDescent="0.25">
      <c r="A2777" t="s">
        <v>127</v>
      </c>
      <c r="B2777" t="s">
        <v>128</v>
      </c>
      <c r="C2777">
        <f t="shared" ca="1" si="87"/>
        <v>9855</v>
      </c>
      <c r="D2777" t="str">
        <f t="shared" ca="1" si="86"/>
        <v>user9855@example.com</v>
      </c>
    </row>
    <row r="2778" spans="1:4" x14ac:dyDescent="0.25">
      <c r="A2778" t="s">
        <v>127</v>
      </c>
      <c r="B2778" t="s">
        <v>128</v>
      </c>
      <c r="C2778">
        <f t="shared" ca="1" si="87"/>
        <v>9856</v>
      </c>
      <c r="D2778" t="str">
        <f t="shared" ca="1" si="86"/>
        <v>user9856@example.com</v>
      </c>
    </row>
    <row r="2779" spans="1:4" x14ac:dyDescent="0.25">
      <c r="A2779" t="s">
        <v>127</v>
      </c>
      <c r="B2779" t="s">
        <v>128</v>
      </c>
      <c r="C2779">
        <f t="shared" ca="1" si="87"/>
        <v>9857</v>
      </c>
      <c r="D2779" t="str">
        <f t="shared" ca="1" si="86"/>
        <v>user9857@example.com</v>
      </c>
    </row>
    <row r="2780" spans="1:4" x14ac:dyDescent="0.25">
      <c r="A2780" t="s">
        <v>127</v>
      </c>
      <c r="B2780" t="s">
        <v>128</v>
      </c>
      <c r="C2780">
        <f t="shared" ca="1" si="87"/>
        <v>9858</v>
      </c>
      <c r="D2780" t="str">
        <f t="shared" ca="1" si="86"/>
        <v>user9858@example.com</v>
      </c>
    </row>
    <row r="2781" spans="1:4" x14ac:dyDescent="0.25">
      <c r="A2781" t="s">
        <v>127</v>
      </c>
      <c r="B2781" t="s">
        <v>128</v>
      </c>
      <c r="C2781">
        <f t="shared" ca="1" si="87"/>
        <v>9859</v>
      </c>
      <c r="D2781" t="str">
        <f t="shared" ca="1" si="86"/>
        <v>user9859@example.com</v>
      </c>
    </row>
    <row r="2782" spans="1:4" x14ac:dyDescent="0.25">
      <c r="A2782" t="s">
        <v>127</v>
      </c>
      <c r="B2782" t="s">
        <v>128</v>
      </c>
      <c r="C2782">
        <f t="shared" ca="1" si="87"/>
        <v>9860</v>
      </c>
      <c r="D2782" t="str">
        <f t="shared" ca="1" si="86"/>
        <v>user9860@example.com</v>
      </c>
    </row>
    <row r="2783" spans="1:4" x14ac:dyDescent="0.25">
      <c r="A2783" t="s">
        <v>127</v>
      </c>
      <c r="B2783" t="s">
        <v>128</v>
      </c>
      <c r="C2783">
        <f t="shared" ca="1" si="87"/>
        <v>9861</v>
      </c>
      <c r="D2783" t="str">
        <f t="shared" ca="1" si="86"/>
        <v>user9861@example.com</v>
      </c>
    </row>
    <row r="2784" spans="1:4" x14ac:dyDescent="0.25">
      <c r="A2784" t="s">
        <v>127</v>
      </c>
      <c r="B2784" t="s">
        <v>128</v>
      </c>
      <c r="C2784">
        <f t="shared" ca="1" si="87"/>
        <v>9862</v>
      </c>
      <c r="D2784" t="str">
        <f t="shared" ca="1" si="86"/>
        <v>user9862@example.com</v>
      </c>
    </row>
    <row r="2785" spans="1:4" x14ac:dyDescent="0.25">
      <c r="A2785" t="s">
        <v>127</v>
      </c>
      <c r="B2785" t="s">
        <v>128</v>
      </c>
      <c r="C2785">
        <f t="shared" ca="1" si="87"/>
        <v>9863</v>
      </c>
      <c r="D2785" t="str">
        <f t="shared" ca="1" si="86"/>
        <v>user9863@example.com</v>
      </c>
    </row>
    <row r="2786" spans="1:4" x14ac:dyDescent="0.25">
      <c r="A2786" t="s">
        <v>127</v>
      </c>
      <c r="B2786" t="s">
        <v>128</v>
      </c>
      <c r="C2786">
        <f t="shared" ca="1" si="87"/>
        <v>9864</v>
      </c>
      <c r="D2786" t="str">
        <f t="shared" ca="1" si="86"/>
        <v>user9864@example.com</v>
      </c>
    </row>
    <row r="2787" spans="1:4" x14ac:dyDescent="0.25">
      <c r="A2787" t="s">
        <v>127</v>
      </c>
      <c r="B2787" t="s">
        <v>128</v>
      </c>
      <c r="C2787">
        <f t="shared" ca="1" si="87"/>
        <v>9865</v>
      </c>
      <c r="D2787" t="str">
        <f t="shared" ca="1" si="86"/>
        <v>user9865@example.com</v>
      </c>
    </row>
    <row r="2788" spans="1:4" x14ac:dyDescent="0.25">
      <c r="A2788" t="s">
        <v>127</v>
      </c>
      <c r="B2788" t="s">
        <v>128</v>
      </c>
      <c r="C2788">
        <f t="shared" ca="1" si="87"/>
        <v>9866</v>
      </c>
      <c r="D2788" t="str">
        <f t="shared" ca="1" si="86"/>
        <v>user9866@example.com</v>
      </c>
    </row>
    <row r="2789" spans="1:4" x14ac:dyDescent="0.25">
      <c r="A2789" t="s">
        <v>127</v>
      </c>
      <c r="B2789" t="s">
        <v>128</v>
      </c>
      <c r="C2789">
        <f t="shared" ca="1" si="87"/>
        <v>9867</v>
      </c>
      <c r="D2789" t="str">
        <f t="shared" ca="1" si="86"/>
        <v>user9867@example.com</v>
      </c>
    </row>
    <row r="2790" spans="1:4" x14ac:dyDescent="0.25">
      <c r="A2790" t="s">
        <v>127</v>
      </c>
      <c r="B2790" t="s">
        <v>128</v>
      </c>
      <c r="C2790">
        <f t="shared" ca="1" si="87"/>
        <v>9868</v>
      </c>
      <c r="D2790" t="str">
        <f t="shared" ca="1" si="86"/>
        <v>user9868@example.com</v>
      </c>
    </row>
    <row r="2791" spans="1:4" x14ac:dyDescent="0.25">
      <c r="A2791" t="s">
        <v>127</v>
      </c>
      <c r="B2791" t="s">
        <v>128</v>
      </c>
      <c r="C2791">
        <f t="shared" ca="1" si="87"/>
        <v>9869</v>
      </c>
      <c r="D2791" t="str">
        <f t="shared" ca="1" si="86"/>
        <v>user9869@example.com</v>
      </c>
    </row>
    <row r="2792" spans="1:4" x14ac:dyDescent="0.25">
      <c r="A2792" t="s">
        <v>127</v>
      </c>
      <c r="B2792" t="s">
        <v>128</v>
      </c>
      <c r="C2792">
        <f t="shared" ca="1" si="87"/>
        <v>9870</v>
      </c>
      <c r="D2792" t="str">
        <f t="shared" ca="1" si="86"/>
        <v>user9870@example.com</v>
      </c>
    </row>
    <row r="2793" spans="1:4" x14ac:dyDescent="0.25">
      <c r="A2793" t="s">
        <v>127</v>
      </c>
      <c r="B2793" t="s">
        <v>128</v>
      </c>
      <c r="C2793">
        <f t="shared" ca="1" si="87"/>
        <v>9871</v>
      </c>
      <c r="D2793" t="str">
        <f t="shared" ca="1" si="86"/>
        <v>user9871@example.com</v>
      </c>
    </row>
    <row r="2794" spans="1:4" x14ac:dyDescent="0.25">
      <c r="A2794" t="s">
        <v>127</v>
      </c>
      <c r="B2794" t="s">
        <v>128</v>
      </c>
      <c r="C2794">
        <f t="shared" ca="1" si="87"/>
        <v>9872</v>
      </c>
      <c r="D2794" t="str">
        <f t="shared" ca="1" si="86"/>
        <v>user9872@example.com</v>
      </c>
    </row>
    <row r="2795" spans="1:4" x14ac:dyDescent="0.25">
      <c r="A2795" t="s">
        <v>127</v>
      </c>
      <c r="B2795" t="s">
        <v>128</v>
      </c>
      <c r="C2795">
        <f t="shared" ca="1" si="87"/>
        <v>9873</v>
      </c>
      <c r="D2795" t="str">
        <f t="shared" ca="1" si="86"/>
        <v>user9873@example.com</v>
      </c>
    </row>
    <row r="2796" spans="1:4" x14ac:dyDescent="0.25">
      <c r="A2796" t="s">
        <v>127</v>
      </c>
      <c r="B2796" t="s">
        <v>128</v>
      </c>
      <c r="C2796">
        <f t="shared" ca="1" si="87"/>
        <v>9874</v>
      </c>
      <c r="D2796" t="str">
        <f t="shared" ca="1" si="86"/>
        <v>user9874@example.com</v>
      </c>
    </row>
    <row r="2797" spans="1:4" x14ac:dyDescent="0.25">
      <c r="A2797" t="s">
        <v>127</v>
      </c>
      <c r="B2797" t="s">
        <v>128</v>
      </c>
      <c r="C2797">
        <f t="shared" ca="1" si="87"/>
        <v>9875</v>
      </c>
      <c r="D2797" t="str">
        <f t="shared" ca="1" si="86"/>
        <v>user9875@example.com</v>
      </c>
    </row>
    <row r="2798" spans="1:4" x14ac:dyDescent="0.25">
      <c r="A2798" t="s">
        <v>127</v>
      </c>
      <c r="B2798" t="s">
        <v>128</v>
      </c>
      <c r="C2798">
        <f t="shared" ca="1" si="87"/>
        <v>9876</v>
      </c>
      <c r="D2798" t="str">
        <f t="shared" ca="1" si="86"/>
        <v>user9876@example.com</v>
      </c>
    </row>
    <row r="2799" spans="1:4" x14ac:dyDescent="0.25">
      <c r="A2799" t="s">
        <v>127</v>
      </c>
      <c r="B2799" t="s">
        <v>128</v>
      </c>
      <c r="C2799">
        <f t="shared" ca="1" si="87"/>
        <v>9877</v>
      </c>
      <c r="D2799" t="str">
        <f t="shared" ca="1" si="86"/>
        <v>user9877@example.com</v>
      </c>
    </row>
    <row r="2800" spans="1:4" x14ac:dyDescent="0.25">
      <c r="A2800" t="s">
        <v>127</v>
      </c>
      <c r="B2800" t="s">
        <v>128</v>
      </c>
      <c r="C2800">
        <f t="shared" ca="1" si="87"/>
        <v>9878</v>
      </c>
      <c r="D2800" t="str">
        <f t="shared" ca="1" si="86"/>
        <v>user9878@example.com</v>
      </c>
    </row>
    <row r="2801" spans="1:4" x14ac:dyDescent="0.25">
      <c r="A2801" t="s">
        <v>127</v>
      </c>
      <c r="B2801" t="s">
        <v>128</v>
      </c>
      <c r="C2801">
        <f t="shared" ca="1" si="87"/>
        <v>9879</v>
      </c>
      <c r="D2801" t="str">
        <f t="shared" ca="1" si="86"/>
        <v>user9879@example.com</v>
      </c>
    </row>
    <row r="2802" spans="1:4" x14ac:dyDescent="0.25">
      <c r="A2802" t="s">
        <v>127</v>
      </c>
      <c r="B2802" t="s">
        <v>128</v>
      </c>
      <c r="C2802">
        <f t="shared" ca="1" si="87"/>
        <v>9880</v>
      </c>
      <c r="D2802" t="str">
        <f t="shared" ca="1" si="86"/>
        <v>user9880@example.com</v>
      </c>
    </row>
    <row r="2803" spans="1:4" x14ac:dyDescent="0.25">
      <c r="A2803" t="s">
        <v>127</v>
      </c>
      <c r="B2803" t="s">
        <v>128</v>
      </c>
      <c r="C2803">
        <f t="shared" ca="1" si="87"/>
        <v>9881</v>
      </c>
      <c r="D2803" t="str">
        <f t="shared" ca="1" si="86"/>
        <v>user9881@example.com</v>
      </c>
    </row>
    <row r="2804" spans="1:4" x14ac:dyDescent="0.25">
      <c r="A2804" t="s">
        <v>127</v>
      </c>
      <c r="B2804" t="s">
        <v>128</v>
      </c>
      <c r="C2804">
        <f t="shared" ca="1" si="87"/>
        <v>9882</v>
      </c>
      <c r="D2804" t="str">
        <f t="shared" ca="1" si="86"/>
        <v>user9882@example.com</v>
      </c>
    </row>
    <row r="2805" spans="1:4" x14ac:dyDescent="0.25">
      <c r="A2805" t="s">
        <v>127</v>
      </c>
      <c r="B2805" t="s">
        <v>128</v>
      </c>
      <c r="C2805">
        <f t="shared" ca="1" si="87"/>
        <v>9883</v>
      </c>
      <c r="D2805" t="str">
        <f t="shared" ca="1" si="86"/>
        <v>user9883@example.com</v>
      </c>
    </row>
    <row r="2806" spans="1:4" x14ac:dyDescent="0.25">
      <c r="A2806" t="s">
        <v>127</v>
      </c>
      <c r="B2806" t="s">
        <v>128</v>
      </c>
      <c r="C2806">
        <f t="shared" ca="1" si="87"/>
        <v>9884</v>
      </c>
      <c r="D2806" t="str">
        <f t="shared" ca="1" si="86"/>
        <v>user9884@example.com</v>
      </c>
    </row>
    <row r="2807" spans="1:4" x14ac:dyDescent="0.25">
      <c r="A2807" t="s">
        <v>127</v>
      </c>
      <c r="B2807" t="s">
        <v>128</v>
      </c>
      <c r="C2807">
        <f t="shared" ca="1" si="87"/>
        <v>9885</v>
      </c>
      <c r="D2807" t="str">
        <f t="shared" ca="1" si="86"/>
        <v>user9885@example.com</v>
      </c>
    </row>
    <row r="2808" spans="1:4" x14ac:dyDescent="0.25">
      <c r="A2808" t="s">
        <v>127</v>
      </c>
      <c r="B2808" t="s">
        <v>128</v>
      </c>
      <c r="C2808">
        <f t="shared" ca="1" si="87"/>
        <v>9886</v>
      </c>
      <c r="D2808" t="str">
        <f t="shared" ca="1" si="86"/>
        <v>user9886@example.com</v>
      </c>
    </row>
    <row r="2809" spans="1:4" x14ac:dyDescent="0.25">
      <c r="A2809" t="s">
        <v>127</v>
      </c>
      <c r="B2809" t="s">
        <v>128</v>
      </c>
      <c r="C2809">
        <f t="shared" ca="1" si="87"/>
        <v>9887</v>
      </c>
      <c r="D2809" t="str">
        <f t="shared" ca="1" si="86"/>
        <v>user9887@example.com</v>
      </c>
    </row>
    <row r="2810" spans="1:4" x14ac:dyDescent="0.25">
      <c r="A2810" t="s">
        <v>127</v>
      </c>
      <c r="B2810" t="s">
        <v>128</v>
      </c>
      <c r="C2810">
        <f t="shared" ca="1" si="87"/>
        <v>9888</v>
      </c>
      <c r="D2810" t="str">
        <f t="shared" ca="1" si="86"/>
        <v>user9888@example.com</v>
      </c>
    </row>
    <row r="2811" spans="1:4" x14ac:dyDescent="0.25">
      <c r="A2811" t="s">
        <v>127</v>
      </c>
      <c r="B2811" t="s">
        <v>128</v>
      </c>
      <c r="C2811">
        <f t="shared" ca="1" si="87"/>
        <v>9889</v>
      </c>
      <c r="D2811" t="str">
        <f t="shared" ca="1" si="86"/>
        <v>user9889@example.com</v>
      </c>
    </row>
    <row r="2812" spans="1:4" x14ac:dyDescent="0.25">
      <c r="A2812" t="s">
        <v>127</v>
      </c>
      <c r="B2812" t="s">
        <v>128</v>
      </c>
      <c r="C2812">
        <f t="shared" ca="1" si="87"/>
        <v>9890</v>
      </c>
      <c r="D2812" t="str">
        <f t="shared" ca="1" si="86"/>
        <v>user9890@example.com</v>
      </c>
    </row>
    <row r="2813" spans="1:4" x14ac:dyDescent="0.25">
      <c r="A2813" t="s">
        <v>127</v>
      </c>
      <c r="B2813" t="s">
        <v>128</v>
      </c>
      <c r="C2813">
        <f t="shared" ca="1" si="87"/>
        <v>9891</v>
      </c>
      <c r="D2813" t="str">
        <f t="shared" ca="1" si="86"/>
        <v>user9891@example.com</v>
      </c>
    </row>
    <row r="2814" spans="1:4" x14ac:dyDescent="0.25">
      <c r="A2814" t="s">
        <v>127</v>
      </c>
      <c r="B2814" t="s">
        <v>128</v>
      </c>
      <c r="C2814">
        <f t="shared" ca="1" si="87"/>
        <v>9892</v>
      </c>
      <c r="D2814" t="str">
        <f t="shared" ca="1" si="86"/>
        <v>user9892@example.com</v>
      </c>
    </row>
    <row r="2815" spans="1:4" x14ac:dyDescent="0.25">
      <c r="A2815" t="s">
        <v>127</v>
      </c>
      <c r="B2815" t="s">
        <v>128</v>
      </c>
      <c r="C2815">
        <f t="shared" ca="1" si="87"/>
        <v>9893</v>
      </c>
      <c r="D2815" t="str">
        <f t="shared" ca="1" si="86"/>
        <v>user9893@example.com</v>
      </c>
    </row>
    <row r="2816" spans="1:4" x14ac:dyDescent="0.25">
      <c r="A2816" t="s">
        <v>127</v>
      </c>
      <c r="B2816" t="s">
        <v>128</v>
      </c>
      <c r="C2816">
        <f t="shared" ca="1" si="87"/>
        <v>9894</v>
      </c>
      <c r="D2816" t="str">
        <f t="shared" ca="1" si="86"/>
        <v>user9894@example.com</v>
      </c>
    </row>
    <row r="2817" spans="1:4" x14ac:dyDescent="0.25">
      <c r="A2817" t="s">
        <v>127</v>
      </c>
      <c r="B2817" t="s">
        <v>128</v>
      </c>
      <c r="C2817">
        <f t="shared" ca="1" si="87"/>
        <v>9895</v>
      </c>
      <c r="D2817" t="str">
        <f t="shared" ca="1" si="86"/>
        <v>user9895@example.com</v>
      </c>
    </row>
    <row r="2818" spans="1:4" x14ac:dyDescent="0.25">
      <c r="A2818" t="s">
        <v>127</v>
      </c>
      <c r="B2818" t="s">
        <v>128</v>
      </c>
      <c r="C2818">
        <f t="shared" ca="1" si="87"/>
        <v>9896</v>
      </c>
      <c r="D2818" t="str">
        <f t="shared" ref="D2818:D2881" ca="1" si="88">_xlfn.CONCAT(A2818,C2818,B2818)</f>
        <v>user9896@example.com</v>
      </c>
    </row>
    <row r="2819" spans="1:4" x14ac:dyDescent="0.25">
      <c r="A2819" t="s">
        <v>127</v>
      </c>
      <c r="B2819" t="s">
        <v>128</v>
      </c>
      <c r="C2819">
        <f t="shared" ref="C2819:C2882" ca="1" si="89">C2818+1</f>
        <v>9897</v>
      </c>
      <c r="D2819" t="str">
        <f t="shared" ca="1" si="88"/>
        <v>user9897@example.com</v>
      </c>
    </row>
    <row r="2820" spans="1:4" x14ac:dyDescent="0.25">
      <c r="A2820" t="s">
        <v>127</v>
      </c>
      <c r="B2820" t="s">
        <v>128</v>
      </c>
      <c r="C2820">
        <f t="shared" ca="1" si="89"/>
        <v>9898</v>
      </c>
      <c r="D2820" t="str">
        <f t="shared" ca="1" si="88"/>
        <v>user9898@example.com</v>
      </c>
    </row>
    <row r="2821" spans="1:4" x14ac:dyDescent="0.25">
      <c r="A2821" t="s">
        <v>127</v>
      </c>
      <c r="B2821" t="s">
        <v>128</v>
      </c>
      <c r="C2821">
        <f t="shared" ca="1" si="89"/>
        <v>9899</v>
      </c>
      <c r="D2821" t="str">
        <f t="shared" ca="1" si="88"/>
        <v>user9899@example.com</v>
      </c>
    </row>
    <row r="2822" spans="1:4" x14ac:dyDescent="0.25">
      <c r="A2822" t="s">
        <v>127</v>
      </c>
      <c r="B2822" t="s">
        <v>128</v>
      </c>
      <c r="C2822">
        <f t="shared" ca="1" si="89"/>
        <v>9900</v>
      </c>
      <c r="D2822" t="str">
        <f t="shared" ca="1" si="88"/>
        <v>user9900@example.com</v>
      </c>
    </row>
    <row r="2823" spans="1:4" x14ac:dyDescent="0.25">
      <c r="A2823" t="s">
        <v>127</v>
      </c>
      <c r="B2823" t="s">
        <v>128</v>
      </c>
      <c r="C2823">
        <f t="shared" ca="1" si="89"/>
        <v>9901</v>
      </c>
      <c r="D2823" t="str">
        <f t="shared" ca="1" si="88"/>
        <v>user9901@example.com</v>
      </c>
    </row>
    <row r="2824" spans="1:4" x14ac:dyDescent="0.25">
      <c r="A2824" t="s">
        <v>127</v>
      </c>
      <c r="B2824" t="s">
        <v>128</v>
      </c>
      <c r="C2824">
        <f t="shared" ca="1" si="89"/>
        <v>9902</v>
      </c>
      <c r="D2824" t="str">
        <f t="shared" ca="1" si="88"/>
        <v>user9902@example.com</v>
      </c>
    </row>
    <row r="2825" spans="1:4" x14ac:dyDescent="0.25">
      <c r="A2825" t="s">
        <v>127</v>
      </c>
      <c r="B2825" t="s">
        <v>128</v>
      </c>
      <c r="C2825">
        <f t="shared" ca="1" si="89"/>
        <v>9903</v>
      </c>
      <c r="D2825" t="str">
        <f t="shared" ca="1" si="88"/>
        <v>user9903@example.com</v>
      </c>
    </row>
    <row r="2826" spans="1:4" x14ac:dyDescent="0.25">
      <c r="A2826" t="s">
        <v>127</v>
      </c>
      <c r="B2826" t="s">
        <v>128</v>
      </c>
      <c r="C2826">
        <f t="shared" ca="1" si="89"/>
        <v>9904</v>
      </c>
      <c r="D2826" t="str">
        <f t="shared" ca="1" si="88"/>
        <v>user9904@example.com</v>
      </c>
    </row>
    <row r="2827" spans="1:4" x14ac:dyDescent="0.25">
      <c r="A2827" t="s">
        <v>127</v>
      </c>
      <c r="B2827" t="s">
        <v>128</v>
      </c>
      <c r="C2827">
        <f t="shared" ca="1" si="89"/>
        <v>9905</v>
      </c>
      <c r="D2827" t="str">
        <f t="shared" ca="1" si="88"/>
        <v>user9905@example.com</v>
      </c>
    </row>
    <row r="2828" spans="1:4" x14ac:dyDescent="0.25">
      <c r="A2828" t="s">
        <v>127</v>
      </c>
      <c r="B2828" t="s">
        <v>128</v>
      </c>
      <c r="C2828">
        <f t="shared" ca="1" si="89"/>
        <v>9906</v>
      </c>
      <c r="D2828" t="str">
        <f t="shared" ca="1" si="88"/>
        <v>user9906@example.com</v>
      </c>
    </row>
    <row r="2829" spans="1:4" x14ac:dyDescent="0.25">
      <c r="A2829" t="s">
        <v>127</v>
      </c>
      <c r="B2829" t="s">
        <v>128</v>
      </c>
      <c r="C2829">
        <f t="shared" ca="1" si="89"/>
        <v>9907</v>
      </c>
      <c r="D2829" t="str">
        <f t="shared" ca="1" si="88"/>
        <v>user9907@example.com</v>
      </c>
    </row>
    <row r="2830" spans="1:4" x14ac:dyDescent="0.25">
      <c r="A2830" t="s">
        <v>127</v>
      </c>
      <c r="B2830" t="s">
        <v>128</v>
      </c>
      <c r="C2830">
        <f t="shared" ca="1" si="89"/>
        <v>9908</v>
      </c>
      <c r="D2830" t="str">
        <f t="shared" ca="1" si="88"/>
        <v>user9908@example.com</v>
      </c>
    </row>
    <row r="2831" spans="1:4" x14ac:dyDescent="0.25">
      <c r="A2831" t="s">
        <v>127</v>
      </c>
      <c r="B2831" t="s">
        <v>128</v>
      </c>
      <c r="C2831">
        <f t="shared" ca="1" si="89"/>
        <v>9909</v>
      </c>
      <c r="D2831" t="str">
        <f t="shared" ca="1" si="88"/>
        <v>user9909@example.com</v>
      </c>
    </row>
    <row r="2832" spans="1:4" x14ac:dyDescent="0.25">
      <c r="A2832" t="s">
        <v>127</v>
      </c>
      <c r="B2832" t="s">
        <v>128</v>
      </c>
      <c r="C2832">
        <f t="shared" ca="1" si="89"/>
        <v>9910</v>
      </c>
      <c r="D2832" t="str">
        <f t="shared" ca="1" si="88"/>
        <v>user9910@example.com</v>
      </c>
    </row>
    <row r="2833" spans="1:4" x14ac:dyDescent="0.25">
      <c r="A2833" t="s">
        <v>127</v>
      </c>
      <c r="B2833" t="s">
        <v>128</v>
      </c>
      <c r="C2833">
        <f t="shared" ca="1" si="89"/>
        <v>9911</v>
      </c>
      <c r="D2833" t="str">
        <f t="shared" ca="1" si="88"/>
        <v>user9911@example.com</v>
      </c>
    </row>
    <row r="2834" spans="1:4" x14ac:dyDescent="0.25">
      <c r="A2834" t="s">
        <v>127</v>
      </c>
      <c r="B2834" t="s">
        <v>128</v>
      </c>
      <c r="C2834">
        <f t="shared" ca="1" si="89"/>
        <v>9912</v>
      </c>
      <c r="D2834" t="str">
        <f t="shared" ca="1" si="88"/>
        <v>user9912@example.com</v>
      </c>
    </row>
    <row r="2835" spans="1:4" x14ac:dyDescent="0.25">
      <c r="A2835" t="s">
        <v>127</v>
      </c>
      <c r="B2835" t="s">
        <v>128</v>
      </c>
      <c r="C2835">
        <f t="shared" ca="1" si="89"/>
        <v>9913</v>
      </c>
      <c r="D2835" t="str">
        <f t="shared" ca="1" si="88"/>
        <v>user9913@example.com</v>
      </c>
    </row>
    <row r="2836" spans="1:4" x14ac:dyDescent="0.25">
      <c r="A2836" t="s">
        <v>127</v>
      </c>
      <c r="B2836" t="s">
        <v>128</v>
      </c>
      <c r="C2836">
        <f t="shared" ca="1" si="89"/>
        <v>9914</v>
      </c>
      <c r="D2836" t="str">
        <f t="shared" ca="1" si="88"/>
        <v>user9914@example.com</v>
      </c>
    </row>
    <row r="2837" spans="1:4" x14ac:dyDescent="0.25">
      <c r="A2837" t="s">
        <v>127</v>
      </c>
      <c r="B2837" t="s">
        <v>128</v>
      </c>
      <c r="C2837">
        <f t="shared" ca="1" si="89"/>
        <v>9915</v>
      </c>
      <c r="D2837" t="str">
        <f t="shared" ca="1" si="88"/>
        <v>user9915@example.com</v>
      </c>
    </row>
    <row r="2838" spans="1:4" x14ac:dyDescent="0.25">
      <c r="A2838" t="s">
        <v>127</v>
      </c>
      <c r="B2838" t="s">
        <v>128</v>
      </c>
      <c r="C2838">
        <f t="shared" ca="1" si="89"/>
        <v>9916</v>
      </c>
      <c r="D2838" t="str">
        <f t="shared" ca="1" si="88"/>
        <v>user9916@example.com</v>
      </c>
    </row>
    <row r="2839" spans="1:4" x14ac:dyDescent="0.25">
      <c r="A2839" t="s">
        <v>127</v>
      </c>
      <c r="B2839" t="s">
        <v>128</v>
      </c>
      <c r="C2839">
        <f t="shared" ca="1" si="89"/>
        <v>9917</v>
      </c>
      <c r="D2839" t="str">
        <f t="shared" ca="1" si="88"/>
        <v>user9917@example.com</v>
      </c>
    </row>
    <row r="2840" spans="1:4" x14ac:dyDescent="0.25">
      <c r="A2840" t="s">
        <v>127</v>
      </c>
      <c r="B2840" t="s">
        <v>128</v>
      </c>
      <c r="C2840">
        <f t="shared" ca="1" si="89"/>
        <v>9918</v>
      </c>
      <c r="D2840" t="str">
        <f t="shared" ca="1" si="88"/>
        <v>user9918@example.com</v>
      </c>
    </row>
    <row r="2841" spans="1:4" x14ac:dyDescent="0.25">
      <c r="A2841" t="s">
        <v>127</v>
      </c>
      <c r="B2841" t="s">
        <v>128</v>
      </c>
      <c r="C2841">
        <f t="shared" ca="1" si="89"/>
        <v>9919</v>
      </c>
      <c r="D2841" t="str">
        <f t="shared" ca="1" si="88"/>
        <v>user9919@example.com</v>
      </c>
    </row>
    <row r="2842" spans="1:4" x14ac:dyDescent="0.25">
      <c r="A2842" t="s">
        <v>127</v>
      </c>
      <c r="B2842" t="s">
        <v>128</v>
      </c>
      <c r="C2842">
        <f t="shared" ca="1" si="89"/>
        <v>9920</v>
      </c>
      <c r="D2842" t="str">
        <f t="shared" ca="1" si="88"/>
        <v>user9920@example.com</v>
      </c>
    </row>
    <row r="2843" spans="1:4" x14ac:dyDescent="0.25">
      <c r="A2843" t="s">
        <v>127</v>
      </c>
      <c r="B2843" t="s">
        <v>128</v>
      </c>
      <c r="C2843">
        <f t="shared" ca="1" si="89"/>
        <v>9921</v>
      </c>
      <c r="D2843" t="str">
        <f t="shared" ca="1" si="88"/>
        <v>user9921@example.com</v>
      </c>
    </row>
    <row r="2844" spans="1:4" x14ac:dyDescent="0.25">
      <c r="A2844" t="s">
        <v>127</v>
      </c>
      <c r="B2844" t="s">
        <v>128</v>
      </c>
      <c r="C2844">
        <f t="shared" ca="1" si="89"/>
        <v>9922</v>
      </c>
      <c r="D2844" t="str">
        <f t="shared" ca="1" si="88"/>
        <v>user9922@example.com</v>
      </c>
    </row>
    <row r="2845" spans="1:4" x14ac:dyDescent="0.25">
      <c r="A2845" t="s">
        <v>127</v>
      </c>
      <c r="B2845" t="s">
        <v>128</v>
      </c>
      <c r="C2845">
        <f t="shared" ca="1" si="89"/>
        <v>9923</v>
      </c>
      <c r="D2845" t="str">
        <f t="shared" ca="1" si="88"/>
        <v>user9923@example.com</v>
      </c>
    </row>
    <row r="2846" spans="1:4" x14ac:dyDescent="0.25">
      <c r="A2846" t="s">
        <v>127</v>
      </c>
      <c r="B2846" t="s">
        <v>128</v>
      </c>
      <c r="C2846">
        <f t="shared" ca="1" si="89"/>
        <v>9924</v>
      </c>
      <c r="D2846" t="str">
        <f t="shared" ca="1" si="88"/>
        <v>user9924@example.com</v>
      </c>
    </row>
    <row r="2847" spans="1:4" x14ac:dyDescent="0.25">
      <c r="A2847" t="s">
        <v>127</v>
      </c>
      <c r="B2847" t="s">
        <v>128</v>
      </c>
      <c r="C2847">
        <f t="shared" ca="1" si="89"/>
        <v>9925</v>
      </c>
      <c r="D2847" t="str">
        <f t="shared" ca="1" si="88"/>
        <v>user9925@example.com</v>
      </c>
    </row>
    <row r="2848" spans="1:4" x14ac:dyDescent="0.25">
      <c r="A2848" t="s">
        <v>127</v>
      </c>
      <c r="B2848" t="s">
        <v>128</v>
      </c>
      <c r="C2848">
        <f t="shared" ca="1" si="89"/>
        <v>9926</v>
      </c>
      <c r="D2848" t="str">
        <f t="shared" ca="1" si="88"/>
        <v>user9926@example.com</v>
      </c>
    </row>
    <row r="2849" spans="1:4" x14ac:dyDescent="0.25">
      <c r="A2849" t="s">
        <v>127</v>
      </c>
      <c r="B2849" t="s">
        <v>128</v>
      </c>
      <c r="C2849">
        <f t="shared" ca="1" si="89"/>
        <v>9927</v>
      </c>
      <c r="D2849" t="str">
        <f t="shared" ca="1" si="88"/>
        <v>user9927@example.com</v>
      </c>
    </row>
    <row r="2850" spans="1:4" x14ac:dyDescent="0.25">
      <c r="A2850" t="s">
        <v>127</v>
      </c>
      <c r="B2850" t="s">
        <v>128</v>
      </c>
      <c r="C2850">
        <f t="shared" ca="1" si="89"/>
        <v>9928</v>
      </c>
      <c r="D2850" t="str">
        <f t="shared" ca="1" si="88"/>
        <v>user9928@example.com</v>
      </c>
    </row>
    <row r="2851" spans="1:4" x14ac:dyDescent="0.25">
      <c r="A2851" t="s">
        <v>127</v>
      </c>
      <c r="B2851" t="s">
        <v>128</v>
      </c>
      <c r="C2851">
        <f t="shared" ca="1" si="89"/>
        <v>9929</v>
      </c>
      <c r="D2851" t="str">
        <f t="shared" ca="1" si="88"/>
        <v>user9929@example.com</v>
      </c>
    </row>
    <row r="2852" spans="1:4" x14ac:dyDescent="0.25">
      <c r="A2852" t="s">
        <v>127</v>
      </c>
      <c r="B2852" t="s">
        <v>128</v>
      </c>
      <c r="C2852">
        <f t="shared" ca="1" si="89"/>
        <v>9930</v>
      </c>
      <c r="D2852" t="str">
        <f t="shared" ca="1" si="88"/>
        <v>user9930@example.com</v>
      </c>
    </row>
    <row r="2853" spans="1:4" x14ac:dyDescent="0.25">
      <c r="A2853" t="s">
        <v>127</v>
      </c>
      <c r="B2853" t="s">
        <v>128</v>
      </c>
      <c r="C2853">
        <f t="shared" ca="1" si="89"/>
        <v>9931</v>
      </c>
      <c r="D2853" t="str">
        <f t="shared" ca="1" si="88"/>
        <v>user9931@example.com</v>
      </c>
    </row>
    <row r="2854" spans="1:4" x14ac:dyDescent="0.25">
      <c r="A2854" t="s">
        <v>127</v>
      </c>
      <c r="B2854" t="s">
        <v>128</v>
      </c>
      <c r="C2854">
        <f t="shared" ca="1" si="89"/>
        <v>9932</v>
      </c>
      <c r="D2854" t="str">
        <f t="shared" ca="1" si="88"/>
        <v>user9932@example.com</v>
      </c>
    </row>
    <row r="2855" spans="1:4" x14ac:dyDescent="0.25">
      <c r="A2855" t="s">
        <v>127</v>
      </c>
      <c r="B2855" t="s">
        <v>128</v>
      </c>
      <c r="C2855">
        <f t="shared" ca="1" si="89"/>
        <v>9933</v>
      </c>
      <c r="D2855" t="str">
        <f t="shared" ca="1" si="88"/>
        <v>user9933@example.com</v>
      </c>
    </row>
    <row r="2856" spans="1:4" x14ac:dyDescent="0.25">
      <c r="A2856" t="s">
        <v>127</v>
      </c>
      <c r="B2856" t="s">
        <v>128</v>
      </c>
      <c r="C2856">
        <f t="shared" ca="1" si="89"/>
        <v>9934</v>
      </c>
      <c r="D2856" t="str">
        <f t="shared" ca="1" si="88"/>
        <v>user9934@example.com</v>
      </c>
    </row>
    <row r="2857" spans="1:4" x14ac:dyDescent="0.25">
      <c r="A2857" t="s">
        <v>127</v>
      </c>
      <c r="B2857" t="s">
        <v>128</v>
      </c>
      <c r="C2857">
        <f t="shared" ca="1" si="89"/>
        <v>9935</v>
      </c>
      <c r="D2857" t="str">
        <f t="shared" ca="1" si="88"/>
        <v>user9935@example.com</v>
      </c>
    </row>
    <row r="2858" spans="1:4" x14ac:dyDescent="0.25">
      <c r="A2858" t="s">
        <v>127</v>
      </c>
      <c r="B2858" t="s">
        <v>128</v>
      </c>
      <c r="C2858">
        <f t="shared" ca="1" si="89"/>
        <v>9936</v>
      </c>
      <c r="D2858" t="str">
        <f t="shared" ca="1" si="88"/>
        <v>user9936@example.com</v>
      </c>
    </row>
    <row r="2859" spans="1:4" x14ac:dyDescent="0.25">
      <c r="A2859" t="s">
        <v>127</v>
      </c>
      <c r="B2859" t="s">
        <v>128</v>
      </c>
      <c r="C2859">
        <f t="shared" ca="1" si="89"/>
        <v>9937</v>
      </c>
      <c r="D2859" t="str">
        <f t="shared" ca="1" si="88"/>
        <v>user9937@example.com</v>
      </c>
    </row>
    <row r="2860" spans="1:4" x14ac:dyDescent="0.25">
      <c r="A2860" t="s">
        <v>127</v>
      </c>
      <c r="B2860" t="s">
        <v>128</v>
      </c>
      <c r="C2860">
        <f t="shared" ca="1" si="89"/>
        <v>9938</v>
      </c>
      <c r="D2860" t="str">
        <f t="shared" ca="1" si="88"/>
        <v>user9938@example.com</v>
      </c>
    </row>
    <row r="2861" spans="1:4" x14ac:dyDescent="0.25">
      <c r="A2861" t="s">
        <v>127</v>
      </c>
      <c r="B2861" t="s">
        <v>128</v>
      </c>
      <c r="C2861">
        <f t="shared" ca="1" si="89"/>
        <v>9939</v>
      </c>
      <c r="D2861" t="str">
        <f t="shared" ca="1" si="88"/>
        <v>user9939@example.com</v>
      </c>
    </row>
    <row r="2862" spans="1:4" x14ac:dyDescent="0.25">
      <c r="A2862" t="s">
        <v>127</v>
      </c>
      <c r="B2862" t="s">
        <v>128</v>
      </c>
      <c r="C2862">
        <f t="shared" ca="1" si="89"/>
        <v>9940</v>
      </c>
      <c r="D2862" t="str">
        <f t="shared" ca="1" si="88"/>
        <v>user9940@example.com</v>
      </c>
    </row>
    <row r="2863" spans="1:4" x14ac:dyDescent="0.25">
      <c r="A2863" t="s">
        <v>127</v>
      </c>
      <c r="B2863" t="s">
        <v>128</v>
      </c>
      <c r="C2863">
        <f t="shared" ca="1" si="89"/>
        <v>9941</v>
      </c>
      <c r="D2863" t="str">
        <f t="shared" ca="1" si="88"/>
        <v>user9941@example.com</v>
      </c>
    </row>
    <row r="2864" spans="1:4" x14ac:dyDescent="0.25">
      <c r="A2864" t="s">
        <v>127</v>
      </c>
      <c r="B2864" t="s">
        <v>128</v>
      </c>
      <c r="C2864">
        <f t="shared" ca="1" si="89"/>
        <v>9942</v>
      </c>
      <c r="D2864" t="str">
        <f t="shared" ca="1" si="88"/>
        <v>user9942@example.com</v>
      </c>
    </row>
    <row r="2865" spans="1:4" x14ac:dyDescent="0.25">
      <c r="A2865" t="s">
        <v>127</v>
      </c>
      <c r="B2865" t="s">
        <v>128</v>
      </c>
      <c r="C2865">
        <f t="shared" ca="1" si="89"/>
        <v>9943</v>
      </c>
      <c r="D2865" t="str">
        <f t="shared" ca="1" si="88"/>
        <v>user9943@example.com</v>
      </c>
    </row>
    <row r="2866" spans="1:4" x14ac:dyDescent="0.25">
      <c r="A2866" t="s">
        <v>127</v>
      </c>
      <c r="B2866" t="s">
        <v>128</v>
      </c>
      <c r="C2866">
        <f t="shared" ca="1" si="89"/>
        <v>9944</v>
      </c>
      <c r="D2866" t="str">
        <f t="shared" ca="1" si="88"/>
        <v>user9944@example.com</v>
      </c>
    </row>
    <row r="2867" spans="1:4" x14ac:dyDescent="0.25">
      <c r="A2867" t="s">
        <v>127</v>
      </c>
      <c r="B2867" t="s">
        <v>128</v>
      </c>
      <c r="C2867">
        <f t="shared" ca="1" si="89"/>
        <v>9945</v>
      </c>
      <c r="D2867" t="str">
        <f t="shared" ca="1" si="88"/>
        <v>user9945@example.com</v>
      </c>
    </row>
    <row r="2868" spans="1:4" x14ac:dyDescent="0.25">
      <c r="A2868" t="s">
        <v>127</v>
      </c>
      <c r="B2868" t="s">
        <v>128</v>
      </c>
      <c r="C2868">
        <f t="shared" ca="1" si="89"/>
        <v>9946</v>
      </c>
      <c r="D2868" t="str">
        <f t="shared" ca="1" si="88"/>
        <v>user9946@example.com</v>
      </c>
    </row>
    <row r="2869" spans="1:4" x14ac:dyDescent="0.25">
      <c r="A2869" t="s">
        <v>127</v>
      </c>
      <c r="B2869" t="s">
        <v>128</v>
      </c>
      <c r="C2869">
        <f t="shared" ca="1" si="89"/>
        <v>9947</v>
      </c>
      <c r="D2869" t="str">
        <f t="shared" ca="1" si="88"/>
        <v>user9947@example.com</v>
      </c>
    </row>
    <row r="2870" spans="1:4" x14ac:dyDescent="0.25">
      <c r="A2870" t="s">
        <v>127</v>
      </c>
      <c r="B2870" t="s">
        <v>128</v>
      </c>
      <c r="C2870">
        <f t="shared" ca="1" si="89"/>
        <v>9948</v>
      </c>
      <c r="D2870" t="str">
        <f t="shared" ca="1" si="88"/>
        <v>user9948@example.com</v>
      </c>
    </row>
    <row r="2871" spans="1:4" x14ac:dyDescent="0.25">
      <c r="A2871" t="s">
        <v>127</v>
      </c>
      <c r="B2871" t="s">
        <v>128</v>
      </c>
      <c r="C2871">
        <f t="shared" ca="1" si="89"/>
        <v>9949</v>
      </c>
      <c r="D2871" t="str">
        <f t="shared" ca="1" si="88"/>
        <v>user9949@example.com</v>
      </c>
    </row>
    <row r="2872" spans="1:4" x14ac:dyDescent="0.25">
      <c r="A2872" t="s">
        <v>127</v>
      </c>
      <c r="B2872" t="s">
        <v>128</v>
      </c>
      <c r="C2872">
        <f t="shared" ca="1" si="89"/>
        <v>9950</v>
      </c>
      <c r="D2872" t="str">
        <f t="shared" ca="1" si="88"/>
        <v>user9950@example.com</v>
      </c>
    </row>
    <row r="2873" spans="1:4" x14ac:dyDescent="0.25">
      <c r="A2873" t="s">
        <v>127</v>
      </c>
      <c r="B2873" t="s">
        <v>128</v>
      </c>
      <c r="C2873">
        <f t="shared" ca="1" si="89"/>
        <v>9951</v>
      </c>
      <c r="D2873" t="str">
        <f t="shared" ca="1" si="88"/>
        <v>user9951@example.com</v>
      </c>
    </row>
    <row r="2874" spans="1:4" x14ac:dyDescent="0.25">
      <c r="A2874" t="s">
        <v>127</v>
      </c>
      <c r="B2874" t="s">
        <v>128</v>
      </c>
      <c r="C2874">
        <f t="shared" ca="1" si="89"/>
        <v>9952</v>
      </c>
      <c r="D2874" t="str">
        <f t="shared" ca="1" si="88"/>
        <v>user9952@example.com</v>
      </c>
    </row>
    <row r="2875" spans="1:4" x14ac:dyDescent="0.25">
      <c r="A2875" t="s">
        <v>127</v>
      </c>
      <c r="B2875" t="s">
        <v>128</v>
      </c>
      <c r="C2875">
        <f t="shared" ca="1" si="89"/>
        <v>9953</v>
      </c>
      <c r="D2875" t="str">
        <f t="shared" ca="1" si="88"/>
        <v>user9953@example.com</v>
      </c>
    </row>
    <row r="2876" spans="1:4" x14ac:dyDescent="0.25">
      <c r="A2876" t="s">
        <v>127</v>
      </c>
      <c r="B2876" t="s">
        <v>128</v>
      </c>
      <c r="C2876">
        <f t="shared" ca="1" si="89"/>
        <v>9954</v>
      </c>
      <c r="D2876" t="str">
        <f t="shared" ca="1" si="88"/>
        <v>user9954@example.com</v>
      </c>
    </row>
    <row r="2877" spans="1:4" x14ac:dyDescent="0.25">
      <c r="A2877" t="s">
        <v>127</v>
      </c>
      <c r="B2877" t="s">
        <v>128</v>
      </c>
      <c r="C2877">
        <f t="shared" ca="1" si="89"/>
        <v>9955</v>
      </c>
      <c r="D2877" t="str">
        <f t="shared" ca="1" si="88"/>
        <v>user9955@example.com</v>
      </c>
    </row>
    <row r="2878" spans="1:4" x14ac:dyDescent="0.25">
      <c r="A2878" t="s">
        <v>127</v>
      </c>
      <c r="B2878" t="s">
        <v>128</v>
      </c>
      <c r="C2878">
        <f t="shared" ca="1" si="89"/>
        <v>9956</v>
      </c>
      <c r="D2878" t="str">
        <f t="shared" ca="1" si="88"/>
        <v>user9956@example.com</v>
      </c>
    </row>
    <row r="2879" spans="1:4" x14ac:dyDescent="0.25">
      <c r="A2879" t="s">
        <v>127</v>
      </c>
      <c r="B2879" t="s">
        <v>128</v>
      </c>
      <c r="C2879">
        <f t="shared" ca="1" si="89"/>
        <v>9957</v>
      </c>
      <c r="D2879" t="str">
        <f t="shared" ca="1" si="88"/>
        <v>user9957@example.com</v>
      </c>
    </row>
    <row r="2880" spans="1:4" x14ac:dyDescent="0.25">
      <c r="A2880" t="s">
        <v>127</v>
      </c>
      <c r="B2880" t="s">
        <v>128</v>
      </c>
      <c r="C2880">
        <f t="shared" ca="1" si="89"/>
        <v>9958</v>
      </c>
      <c r="D2880" t="str">
        <f t="shared" ca="1" si="88"/>
        <v>user9958@example.com</v>
      </c>
    </row>
    <row r="2881" spans="1:4" x14ac:dyDescent="0.25">
      <c r="A2881" t="s">
        <v>127</v>
      </c>
      <c r="B2881" t="s">
        <v>128</v>
      </c>
      <c r="C2881">
        <f t="shared" ca="1" si="89"/>
        <v>9959</v>
      </c>
      <c r="D2881" t="str">
        <f t="shared" ca="1" si="88"/>
        <v>user9959@example.com</v>
      </c>
    </row>
    <row r="2882" spans="1:4" x14ac:dyDescent="0.25">
      <c r="A2882" t="s">
        <v>127</v>
      </c>
      <c r="B2882" t="s">
        <v>128</v>
      </c>
      <c r="C2882">
        <f t="shared" ca="1" si="89"/>
        <v>9960</v>
      </c>
      <c r="D2882" t="str">
        <f t="shared" ref="D2882:D2945" ca="1" si="90">_xlfn.CONCAT(A2882,C2882,B2882)</f>
        <v>user9960@example.com</v>
      </c>
    </row>
    <row r="2883" spans="1:4" x14ac:dyDescent="0.25">
      <c r="A2883" t="s">
        <v>127</v>
      </c>
      <c r="B2883" t="s">
        <v>128</v>
      </c>
      <c r="C2883">
        <f t="shared" ref="C2883:C2946" ca="1" si="91">C2882+1</f>
        <v>9961</v>
      </c>
      <c r="D2883" t="str">
        <f t="shared" ca="1" si="90"/>
        <v>user9961@example.com</v>
      </c>
    </row>
    <row r="2884" spans="1:4" x14ac:dyDescent="0.25">
      <c r="A2884" t="s">
        <v>127</v>
      </c>
      <c r="B2884" t="s">
        <v>128</v>
      </c>
      <c r="C2884">
        <f t="shared" ca="1" si="91"/>
        <v>9962</v>
      </c>
      <c r="D2884" t="str">
        <f t="shared" ca="1" si="90"/>
        <v>user9962@example.com</v>
      </c>
    </row>
    <row r="2885" spans="1:4" x14ac:dyDescent="0.25">
      <c r="A2885" t="s">
        <v>127</v>
      </c>
      <c r="B2885" t="s">
        <v>128</v>
      </c>
      <c r="C2885">
        <f t="shared" ca="1" si="91"/>
        <v>9963</v>
      </c>
      <c r="D2885" t="str">
        <f t="shared" ca="1" si="90"/>
        <v>user9963@example.com</v>
      </c>
    </row>
    <row r="2886" spans="1:4" x14ac:dyDescent="0.25">
      <c r="A2886" t="s">
        <v>127</v>
      </c>
      <c r="B2886" t="s">
        <v>128</v>
      </c>
      <c r="C2886">
        <f t="shared" ca="1" si="91"/>
        <v>9964</v>
      </c>
      <c r="D2886" t="str">
        <f t="shared" ca="1" si="90"/>
        <v>user9964@example.com</v>
      </c>
    </row>
    <row r="2887" spans="1:4" x14ac:dyDescent="0.25">
      <c r="A2887" t="s">
        <v>127</v>
      </c>
      <c r="B2887" t="s">
        <v>128</v>
      </c>
      <c r="C2887">
        <f t="shared" ca="1" si="91"/>
        <v>9965</v>
      </c>
      <c r="D2887" t="str">
        <f t="shared" ca="1" si="90"/>
        <v>user9965@example.com</v>
      </c>
    </row>
    <row r="2888" spans="1:4" x14ac:dyDescent="0.25">
      <c r="A2888" t="s">
        <v>127</v>
      </c>
      <c r="B2888" t="s">
        <v>128</v>
      </c>
      <c r="C2888">
        <f t="shared" ca="1" si="91"/>
        <v>9966</v>
      </c>
      <c r="D2888" t="str">
        <f t="shared" ca="1" si="90"/>
        <v>user9966@example.com</v>
      </c>
    </row>
    <row r="2889" spans="1:4" x14ac:dyDescent="0.25">
      <c r="A2889" t="s">
        <v>127</v>
      </c>
      <c r="B2889" t="s">
        <v>128</v>
      </c>
      <c r="C2889">
        <f t="shared" ca="1" si="91"/>
        <v>9967</v>
      </c>
      <c r="D2889" t="str">
        <f t="shared" ca="1" si="90"/>
        <v>user9967@example.com</v>
      </c>
    </row>
    <row r="2890" spans="1:4" x14ac:dyDescent="0.25">
      <c r="A2890" t="s">
        <v>127</v>
      </c>
      <c r="B2890" t="s">
        <v>128</v>
      </c>
      <c r="C2890">
        <f t="shared" ca="1" si="91"/>
        <v>9968</v>
      </c>
      <c r="D2890" t="str">
        <f t="shared" ca="1" si="90"/>
        <v>user9968@example.com</v>
      </c>
    </row>
    <row r="2891" spans="1:4" x14ac:dyDescent="0.25">
      <c r="A2891" t="s">
        <v>127</v>
      </c>
      <c r="B2891" t="s">
        <v>128</v>
      </c>
      <c r="C2891">
        <f t="shared" ca="1" si="91"/>
        <v>9969</v>
      </c>
      <c r="D2891" t="str">
        <f t="shared" ca="1" si="90"/>
        <v>user9969@example.com</v>
      </c>
    </row>
    <row r="2892" spans="1:4" x14ac:dyDescent="0.25">
      <c r="A2892" t="s">
        <v>127</v>
      </c>
      <c r="B2892" t="s">
        <v>128</v>
      </c>
      <c r="C2892">
        <f t="shared" ca="1" si="91"/>
        <v>9970</v>
      </c>
      <c r="D2892" t="str">
        <f t="shared" ca="1" si="90"/>
        <v>user9970@example.com</v>
      </c>
    </row>
    <row r="2893" spans="1:4" x14ac:dyDescent="0.25">
      <c r="A2893" t="s">
        <v>127</v>
      </c>
      <c r="B2893" t="s">
        <v>128</v>
      </c>
      <c r="C2893">
        <f t="shared" ca="1" si="91"/>
        <v>9971</v>
      </c>
      <c r="D2893" t="str">
        <f t="shared" ca="1" si="90"/>
        <v>user9971@example.com</v>
      </c>
    </row>
    <row r="2894" spans="1:4" x14ac:dyDescent="0.25">
      <c r="A2894" t="s">
        <v>127</v>
      </c>
      <c r="B2894" t="s">
        <v>128</v>
      </c>
      <c r="C2894">
        <f t="shared" ca="1" si="91"/>
        <v>9972</v>
      </c>
      <c r="D2894" t="str">
        <f t="shared" ca="1" si="90"/>
        <v>user9972@example.com</v>
      </c>
    </row>
    <row r="2895" spans="1:4" x14ac:dyDescent="0.25">
      <c r="A2895" t="s">
        <v>127</v>
      </c>
      <c r="B2895" t="s">
        <v>128</v>
      </c>
      <c r="C2895">
        <f t="shared" ca="1" si="91"/>
        <v>9973</v>
      </c>
      <c r="D2895" t="str">
        <f t="shared" ca="1" si="90"/>
        <v>user9973@example.com</v>
      </c>
    </row>
    <row r="2896" spans="1:4" x14ac:dyDescent="0.25">
      <c r="A2896" t="s">
        <v>127</v>
      </c>
      <c r="B2896" t="s">
        <v>128</v>
      </c>
      <c r="C2896">
        <f t="shared" ca="1" si="91"/>
        <v>9974</v>
      </c>
      <c r="D2896" t="str">
        <f t="shared" ca="1" si="90"/>
        <v>user9974@example.com</v>
      </c>
    </row>
    <row r="2897" spans="1:4" x14ac:dyDescent="0.25">
      <c r="A2897" t="s">
        <v>127</v>
      </c>
      <c r="B2897" t="s">
        <v>128</v>
      </c>
      <c r="C2897">
        <f t="shared" ca="1" si="91"/>
        <v>9975</v>
      </c>
      <c r="D2897" t="str">
        <f t="shared" ca="1" si="90"/>
        <v>user9975@example.com</v>
      </c>
    </row>
    <row r="2898" spans="1:4" x14ac:dyDescent="0.25">
      <c r="A2898" t="s">
        <v>127</v>
      </c>
      <c r="B2898" t="s">
        <v>128</v>
      </c>
      <c r="C2898">
        <f t="shared" ca="1" si="91"/>
        <v>9976</v>
      </c>
      <c r="D2898" t="str">
        <f t="shared" ca="1" si="90"/>
        <v>user9976@example.com</v>
      </c>
    </row>
    <row r="2899" spans="1:4" x14ac:dyDescent="0.25">
      <c r="A2899" t="s">
        <v>127</v>
      </c>
      <c r="B2899" t="s">
        <v>128</v>
      </c>
      <c r="C2899">
        <f t="shared" ca="1" si="91"/>
        <v>9977</v>
      </c>
      <c r="D2899" t="str">
        <f t="shared" ca="1" si="90"/>
        <v>user9977@example.com</v>
      </c>
    </row>
    <row r="2900" spans="1:4" x14ac:dyDescent="0.25">
      <c r="A2900" t="s">
        <v>127</v>
      </c>
      <c r="B2900" t="s">
        <v>128</v>
      </c>
      <c r="C2900">
        <f t="shared" ca="1" si="91"/>
        <v>9978</v>
      </c>
      <c r="D2900" t="str">
        <f t="shared" ca="1" si="90"/>
        <v>user9978@example.com</v>
      </c>
    </row>
    <row r="2901" spans="1:4" x14ac:dyDescent="0.25">
      <c r="A2901" t="s">
        <v>127</v>
      </c>
      <c r="B2901" t="s">
        <v>128</v>
      </c>
      <c r="C2901">
        <f t="shared" ca="1" si="91"/>
        <v>9979</v>
      </c>
      <c r="D2901" t="str">
        <f t="shared" ca="1" si="90"/>
        <v>user9979@example.com</v>
      </c>
    </row>
    <row r="2902" spans="1:4" x14ac:dyDescent="0.25">
      <c r="A2902" t="s">
        <v>127</v>
      </c>
      <c r="B2902" t="s">
        <v>128</v>
      </c>
      <c r="C2902">
        <f t="shared" ca="1" si="91"/>
        <v>9980</v>
      </c>
      <c r="D2902" t="str">
        <f t="shared" ca="1" si="90"/>
        <v>user9980@example.com</v>
      </c>
    </row>
    <row r="2903" spans="1:4" x14ac:dyDescent="0.25">
      <c r="A2903" t="s">
        <v>127</v>
      </c>
      <c r="B2903" t="s">
        <v>128</v>
      </c>
      <c r="C2903">
        <f t="shared" ca="1" si="91"/>
        <v>9981</v>
      </c>
      <c r="D2903" t="str">
        <f t="shared" ca="1" si="90"/>
        <v>user9981@example.com</v>
      </c>
    </row>
    <row r="2904" spans="1:4" x14ac:dyDescent="0.25">
      <c r="A2904" t="s">
        <v>127</v>
      </c>
      <c r="B2904" t="s">
        <v>128</v>
      </c>
      <c r="C2904">
        <f t="shared" ca="1" si="91"/>
        <v>9982</v>
      </c>
      <c r="D2904" t="str">
        <f t="shared" ca="1" si="90"/>
        <v>user9982@example.com</v>
      </c>
    </row>
    <row r="2905" spans="1:4" x14ac:dyDescent="0.25">
      <c r="A2905" t="s">
        <v>127</v>
      </c>
      <c r="B2905" t="s">
        <v>128</v>
      </c>
      <c r="C2905">
        <f t="shared" ca="1" si="91"/>
        <v>9983</v>
      </c>
      <c r="D2905" t="str">
        <f t="shared" ca="1" si="90"/>
        <v>user9983@example.com</v>
      </c>
    </row>
    <row r="2906" spans="1:4" x14ac:dyDescent="0.25">
      <c r="A2906" t="s">
        <v>127</v>
      </c>
      <c r="B2906" t="s">
        <v>128</v>
      </c>
      <c r="C2906">
        <f t="shared" ca="1" si="91"/>
        <v>9984</v>
      </c>
      <c r="D2906" t="str">
        <f t="shared" ca="1" si="90"/>
        <v>user9984@example.com</v>
      </c>
    </row>
    <row r="2907" spans="1:4" x14ac:dyDescent="0.25">
      <c r="A2907" t="s">
        <v>127</v>
      </c>
      <c r="B2907" t="s">
        <v>128</v>
      </c>
      <c r="C2907">
        <f t="shared" ca="1" si="91"/>
        <v>9985</v>
      </c>
      <c r="D2907" t="str">
        <f t="shared" ca="1" si="90"/>
        <v>user9985@example.com</v>
      </c>
    </row>
    <row r="2908" spans="1:4" x14ac:dyDescent="0.25">
      <c r="A2908" t="s">
        <v>127</v>
      </c>
      <c r="B2908" t="s">
        <v>128</v>
      </c>
      <c r="C2908">
        <f t="shared" ca="1" si="91"/>
        <v>9986</v>
      </c>
      <c r="D2908" t="str">
        <f t="shared" ca="1" si="90"/>
        <v>user9986@example.com</v>
      </c>
    </row>
    <row r="2909" spans="1:4" x14ac:dyDescent="0.25">
      <c r="A2909" t="s">
        <v>127</v>
      </c>
      <c r="B2909" t="s">
        <v>128</v>
      </c>
      <c r="C2909">
        <f t="shared" ca="1" si="91"/>
        <v>9987</v>
      </c>
      <c r="D2909" t="str">
        <f t="shared" ca="1" si="90"/>
        <v>user9987@example.com</v>
      </c>
    </row>
    <row r="2910" spans="1:4" x14ac:dyDescent="0.25">
      <c r="A2910" t="s">
        <v>127</v>
      </c>
      <c r="B2910" t="s">
        <v>128</v>
      </c>
      <c r="C2910">
        <f t="shared" ca="1" si="91"/>
        <v>9988</v>
      </c>
      <c r="D2910" t="str">
        <f t="shared" ca="1" si="90"/>
        <v>user9988@example.com</v>
      </c>
    </row>
    <row r="2911" spans="1:4" x14ac:dyDescent="0.25">
      <c r="A2911" t="s">
        <v>127</v>
      </c>
      <c r="B2911" t="s">
        <v>128</v>
      </c>
      <c r="C2911">
        <f t="shared" ca="1" si="91"/>
        <v>9989</v>
      </c>
      <c r="D2911" t="str">
        <f t="shared" ca="1" si="90"/>
        <v>user9989@example.com</v>
      </c>
    </row>
    <row r="2912" spans="1:4" x14ac:dyDescent="0.25">
      <c r="A2912" t="s">
        <v>127</v>
      </c>
      <c r="B2912" t="s">
        <v>128</v>
      </c>
      <c r="C2912">
        <f t="shared" ca="1" si="91"/>
        <v>9990</v>
      </c>
      <c r="D2912" t="str">
        <f t="shared" ca="1" si="90"/>
        <v>user9990@example.com</v>
      </c>
    </row>
    <row r="2913" spans="1:4" x14ac:dyDescent="0.25">
      <c r="A2913" t="s">
        <v>127</v>
      </c>
      <c r="B2913" t="s">
        <v>128</v>
      </c>
      <c r="C2913">
        <f t="shared" ca="1" si="91"/>
        <v>9991</v>
      </c>
      <c r="D2913" t="str">
        <f t="shared" ca="1" si="90"/>
        <v>user9991@example.com</v>
      </c>
    </row>
    <row r="2914" spans="1:4" x14ac:dyDescent="0.25">
      <c r="A2914" t="s">
        <v>127</v>
      </c>
      <c r="B2914" t="s">
        <v>128</v>
      </c>
      <c r="C2914">
        <f t="shared" ca="1" si="91"/>
        <v>9992</v>
      </c>
      <c r="D2914" t="str">
        <f t="shared" ca="1" si="90"/>
        <v>user9992@example.com</v>
      </c>
    </row>
    <row r="2915" spans="1:4" x14ac:dyDescent="0.25">
      <c r="A2915" t="s">
        <v>127</v>
      </c>
      <c r="B2915" t="s">
        <v>128</v>
      </c>
      <c r="C2915">
        <f t="shared" ca="1" si="91"/>
        <v>9993</v>
      </c>
      <c r="D2915" t="str">
        <f t="shared" ca="1" si="90"/>
        <v>user9993@example.com</v>
      </c>
    </row>
    <row r="2916" spans="1:4" x14ac:dyDescent="0.25">
      <c r="A2916" t="s">
        <v>127</v>
      </c>
      <c r="B2916" t="s">
        <v>128</v>
      </c>
      <c r="C2916">
        <f t="shared" ca="1" si="91"/>
        <v>9994</v>
      </c>
      <c r="D2916" t="str">
        <f t="shared" ca="1" si="90"/>
        <v>user9994@example.com</v>
      </c>
    </row>
    <row r="2917" spans="1:4" x14ac:dyDescent="0.25">
      <c r="A2917" t="s">
        <v>127</v>
      </c>
      <c r="B2917" t="s">
        <v>128</v>
      </c>
      <c r="C2917">
        <f t="shared" ca="1" si="91"/>
        <v>9995</v>
      </c>
      <c r="D2917" t="str">
        <f t="shared" ca="1" si="90"/>
        <v>user9995@example.com</v>
      </c>
    </row>
    <row r="2918" spans="1:4" x14ac:dyDescent="0.25">
      <c r="A2918" t="s">
        <v>127</v>
      </c>
      <c r="B2918" t="s">
        <v>128</v>
      </c>
      <c r="C2918">
        <f t="shared" ca="1" si="91"/>
        <v>9996</v>
      </c>
      <c r="D2918" t="str">
        <f t="shared" ca="1" si="90"/>
        <v>user9996@example.com</v>
      </c>
    </row>
    <row r="2919" spans="1:4" x14ac:dyDescent="0.25">
      <c r="A2919" t="s">
        <v>127</v>
      </c>
      <c r="B2919" t="s">
        <v>128</v>
      </c>
      <c r="C2919">
        <f t="shared" ca="1" si="91"/>
        <v>9997</v>
      </c>
      <c r="D2919" t="str">
        <f t="shared" ca="1" si="90"/>
        <v>user9997@example.com</v>
      </c>
    </row>
    <row r="2920" spans="1:4" x14ac:dyDescent="0.25">
      <c r="A2920" t="s">
        <v>127</v>
      </c>
      <c r="B2920" t="s">
        <v>128</v>
      </c>
      <c r="C2920">
        <f t="shared" ca="1" si="91"/>
        <v>9998</v>
      </c>
      <c r="D2920" t="str">
        <f t="shared" ca="1" si="90"/>
        <v>user9998@example.com</v>
      </c>
    </row>
    <row r="2921" spans="1:4" x14ac:dyDescent="0.25">
      <c r="A2921" t="s">
        <v>127</v>
      </c>
      <c r="B2921" t="s">
        <v>128</v>
      </c>
      <c r="C2921">
        <f t="shared" ca="1" si="91"/>
        <v>9999</v>
      </c>
      <c r="D2921" t="str">
        <f t="shared" ca="1" si="90"/>
        <v>user9999@example.com</v>
      </c>
    </row>
    <row r="2922" spans="1:4" x14ac:dyDescent="0.25">
      <c r="A2922" t="s">
        <v>127</v>
      </c>
      <c r="B2922" t="s">
        <v>128</v>
      </c>
      <c r="C2922">
        <f t="shared" ca="1" si="91"/>
        <v>10000</v>
      </c>
      <c r="D2922" t="str">
        <f t="shared" ca="1" si="90"/>
        <v>user10000@example.com</v>
      </c>
    </row>
    <row r="2923" spans="1:4" x14ac:dyDescent="0.25">
      <c r="A2923" t="s">
        <v>127</v>
      </c>
      <c r="B2923" t="s">
        <v>128</v>
      </c>
      <c r="C2923">
        <f t="shared" ca="1" si="91"/>
        <v>10001</v>
      </c>
      <c r="D2923" t="str">
        <f t="shared" ca="1" si="90"/>
        <v>user10001@example.com</v>
      </c>
    </row>
    <row r="2924" spans="1:4" x14ac:dyDescent="0.25">
      <c r="A2924" t="s">
        <v>127</v>
      </c>
      <c r="B2924" t="s">
        <v>128</v>
      </c>
      <c r="C2924">
        <f t="shared" ca="1" si="91"/>
        <v>10002</v>
      </c>
      <c r="D2924" t="str">
        <f t="shared" ca="1" si="90"/>
        <v>user10002@example.com</v>
      </c>
    </row>
    <row r="2925" spans="1:4" x14ac:dyDescent="0.25">
      <c r="A2925" t="s">
        <v>127</v>
      </c>
      <c r="B2925" t="s">
        <v>128</v>
      </c>
      <c r="C2925">
        <f t="shared" ca="1" si="91"/>
        <v>10003</v>
      </c>
      <c r="D2925" t="str">
        <f t="shared" ca="1" si="90"/>
        <v>user10003@example.com</v>
      </c>
    </row>
    <row r="2926" spans="1:4" x14ac:dyDescent="0.25">
      <c r="A2926" t="s">
        <v>127</v>
      </c>
      <c r="B2926" t="s">
        <v>128</v>
      </c>
      <c r="C2926">
        <f t="shared" ca="1" si="91"/>
        <v>10004</v>
      </c>
      <c r="D2926" t="str">
        <f t="shared" ca="1" si="90"/>
        <v>user10004@example.com</v>
      </c>
    </row>
    <row r="2927" spans="1:4" x14ac:dyDescent="0.25">
      <c r="A2927" t="s">
        <v>127</v>
      </c>
      <c r="B2927" t="s">
        <v>128</v>
      </c>
      <c r="C2927">
        <f t="shared" ca="1" si="91"/>
        <v>10005</v>
      </c>
      <c r="D2927" t="str">
        <f t="shared" ca="1" si="90"/>
        <v>user10005@example.com</v>
      </c>
    </row>
    <row r="2928" spans="1:4" x14ac:dyDescent="0.25">
      <c r="A2928" t="s">
        <v>127</v>
      </c>
      <c r="B2928" t="s">
        <v>128</v>
      </c>
      <c r="C2928">
        <f t="shared" ca="1" si="91"/>
        <v>10006</v>
      </c>
      <c r="D2928" t="str">
        <f t="shared" ca="1" si="90"/>
        <v>user10006@example.com</v>
      </c>
    </row>
    <row r="2929" spans="1:4" x14ac:dyDescent="0.25">
      <c r="A2929" t="s">
        <v>127</v>
      </c>
      <c r="B2929" t="s">
        <v>128</v>
      </c>
      <c r="C2929">
        <f t="shared" ca="1" si="91"/>
        <v>10007</v>
      </c>
      <c r="D2929" t="str">
        <f t="shared" ca="1" si="90"/>
        <v>user10007@example.com</v>
      </c>
    </row>
    <row r="2930" spans="1:4" x14ac:dyDescent="0.25">
      <c r="A2930" t="s">
        <v>127</v>
      </c>
      <c r="B2930" t="s">
        <v>128</v>
      </c>
      <c r="C2930">
        <f t="shared" ca="1" si="91"/>
        <v>10008</v>
      </c>
      <c r="D2930" t="str">
        <f t="shared" ca="1" si="90"/>
        <v>user10008@example.com</v>
      </c>
    </row>
    <row r="2931" spans="1:4" x14ac:dyDescent="0.25">
      <c r="A2931" t="s">
        <v>127</v>
      </c>
      <c r="B2931" t="s">
        <v>128</v>
      </c>
      <c r="C2931">
        <f t="shared" ca="1" si="91"/>
        <v>10009</v>
      </c>
      <c r="D2931" t="str">
        <f t="shared" ca="1" si="90"/>
        <v>user10009@example.com</v>
      </c>
    </row>
    <row r="2932" spans="1:4" x14ac:dyDescent="0.25">
      <c r="A2932" t="s">
        <v>127</v>
      </c>
      <c r="B2932" t="s">
        <v>128</v>
      </c>
      <c r="C2932">
        <f t="shared" ca="1" si="91"/>
        <v>10010</v>
      </c>
      <c r="D2932" t="str">
        <f t="shared" ca="1" si="90"/>
        <v>user10010@example.com</v>
      </c>
    </row>
    <row r="2933" spans="1:4" x14ac:dyDescent="0.25">
      <c r="A2933" t="s">
        <v>127</v>
      </c>
      <c r="B2933" t="s">
        <v>128</v>
      </c>
      <c r="C2933">
        <f t="shared" ca="1" si="91"/>
        <v>10011</v>
      </c>
      <c r="D2933" t="str">
        <f t="shared" ca="1" si="90"/>
        <v>user10011@example.com</v>
      </c>
    </row>
    <row r="2934" spans="1:4" x14ac:dyDescent="0.25">
      <c r="A2934" t="s">
        <v>127</v>
      </c>
      <c r="B2934" t="s">
        <v>128</v>
      </c>
      <c r="C2934">
        <f t="shared" ca="1" si="91"/>
        <v>10012</v>
      </c>
      <c r="D2934" t="str">
        <f t="shared" ca="1" si="90"/>
        <v>user10012@example.com</v>
      </c>
    </row>
    <row r="2935" spans="1:4" x14ac:dyDescent="0.25">
      <c r="A2935" t="s">
        <v>127</v>
      </c>
      <c r="B2935" t="s">
        <v>128</v>
      </c>
      <c r="C2935">
        <f t="shared" ca="1" si="91"/>
        <v>10013</v>
      </c>
      <c r="D2935" t="str">
        <f t="shared" ca="1" si="90"/>
        <v>user10013@example.com</v>
      </c>
    </row>
    <row r="2936" spans="1:4" x14ac:dyDescent="0.25">
      <c r="A2936" t="s">
        <v>127</v>
      </c>
      <c r="B2936" t="s">
        <v>128</v>
      </c>
      <c r="C2936">
        <f t="shared" ca="1" si="91"/>
        <v>10014</v>
      </c>
      <c r="D2936" t="str">
        <f t="shared" ca="1" si="90"/>
        <v>user10014@example.com</v>
      </c>
    </row>
    <row r="2937" spans="1:4" x14ac:dyDescent="0.25">
      <c r="A2937" t="s">
        <v>127</v>
      </c>
      <c r="B2937" t="s">
        <v>128</v>
      </c>
      <c r="C2937">
        <f t="shared" ca="1" si="91"/>
        <v>10015</v>
      </c>
      <c r="D2937" t="str">
        <f t="shared" ca="1" si="90"/>
        <v>user10015@example.com</v>
      </c>
    </row>
    <row r="2938" spans="1:4" x14ac:dyDescent="0.25">
      <c r="A2938" t="s">
        <v>127</v>
      </c>
      <c r="B2938" t="s">
        <v>128</v>
      </c>
      <c r="C2938">
        <f t="shared" ca="1" si="91"/>
        <v>10016</v>
      </c>
      <c r="D2938" t="str">
        <f t="shared" ca="1" si="90"/>
        <v>user10016@example.com</v>
      </c>
    </row>
    <row r="2939" spans="1:4" x14ac:dyDescent="0.25">
      <c r="A2939" t="s">
        <v>127</v>
      </c>
      <c r="B2939" t="s">
        <v>128</v>
      </c>
      <c r="C2939">
        <f t="shared" ca="1" si="91"/>
        <v>10017</v>
      </c>
      <c r="D2939" t="str">
        <f t="shared" ca="1" si="90"/>
        <v>user10017@example.com</v>
      </c>
    </row>
    <row r="2940" spans="1:4" x14ac:dyDescent="0.25">
      <c r="A2940" t="s">
        <v>127</v>
      </c>
      <c r="B2940" t="s">
        <v>128</v>
      </c>
      <c r="C2940">
        <f t="shared" ca="1" si="91"/>
        <v>10018</v>
      </c>
      <c r="D2940" t="str">
        <f t="shared" ca="1" si="90"/>
        <v>user10018@example.com</v>
      </c>
    </row>
    <row r="2941" spans="1:4" x14ac:dyDescent="0.25">
      <c r="A2941" t="s">
        <v>127</v>
      </c>
      <c r="B2941" t="s">
        <v>128</v>
      </c>
      <c r="C2941">
        <f t="shared" ca="1" si="91"/>
        <v>10019</v>
      </c>
      <c r="D2941" t="str">
        <f t="shared" ca="1" si="90"/>
        <v>user10019@example.com</v>
      </c>
    </row>
    <row r="2942" spans="1:4" x14ac:dyDescent="0.25">
      <c r="A2942" t="s">
        <v>127</v>
      </c>
      <c r="B2942" t="s">
        <v>128</v>
      </c>
      <c r="C2942">
        <f t="shared" ca="1" si="91"/>
        <v>10020</v>
      </c>
      <c r="D2942" t="str">
        <f t="shared" ca="1" si="90"/>
        <v>user10020@example.com</v>
      </c>
    </row>
    <row r="2943" spans="1:4" x14ac:dyDescent="0.25">
      <c r="A2943" t="s">
        <v>127</v>
      </c>
      <c r="B2943" t="s">
        <v>128</v>
      </c>
      <c r="C2943">
        <f t="shared" ca="1" si="91"/>
        <v>10021</v>
      </c>
      <c r="D2943" t="str">
        <f t="shared" ca="1" si="90"/>
        <v>user10021@example.com</v>
      </c>
    </row>
    <row r="2944" spans="1:4" x14ac:dyDescent="0.25">
      <c r="A2944" t="s">
        <v>127</v>
      </c>
      <c r="B2944" t="s">
        <v>128</v>
      </c>
      <c r="C2944">
        <f t="shared" ca="1" si="91"/>
        <v>10022</v>
      </c>
      <c r="D2944" t="str">
        <f t="shared" ca="1" si="90"/>
        <v>user10022@example.com</v>
      </c>
    </row>
    <row r="2945" spans="1:4" x14ac:dyDescent="0.25">
      <c r="A2945" t="s">
        <v>127</v>
      </c>
      <c r="B2945" t="s">
        <v>128</v>
      </c>
      <c r="C2945">
        <f t="shared" ca="1" si="91"/>
        <v>10023</v>
      </c>
      <c r="D2945" t="str">
        <f t="shared" ca="1" si="90"/>
        <v>user10023@example.com</v>
      </c>
    </row>
    <row r="2946" spans="1:4" x14ac:dyDescent="0.25">
      <c r="A2946" t="s">
        <v>127</v>
      </c>
      <c r="B2946" t="s">
        <v>128</v>
      </c>
      <c r="C2946">
        <f t="shared" ca="1" si="91"/>
        <v>10024</v>
      </c>
      <c r="D2946" t="str">
        <f t="shared" ref="D2946:D3009" ca="1" si="92">_xlfn.CONCAT(A2946,C2946,B2946)</f>
        <v>user10024@example.com</v>
      </c>
    </row>
    <row r="2947" spans="1:4" x14ac:dyDescent="0.25">
      <c r="A2947" t="s">
        <v>127</v>
      </c>
      <c r="B2947" t="s">
        <v>128</v>
      </c>
      <c r="C2947">
        <f t="shared" ref="C2947:C3010" ca="1" si="93">C2946+1</f>
        <v>10025</v>
      </c>
      <c r="D2947" t="str">
        <f t="shared" ca="1" si="92"/>
        <v>user10025@example.com</v>
      </c>
    </row>
    <row r="2948" spans="1:4" x14ac:dyDescent="0.25">
      <c r="A2948" t="s">
        <v>127</v>
      </c>
      <c r="B2948" t="s">
        <v>128</v>
      </c>
      <c r="C2948">
        <f t="shared" ca="1" si="93"/>
        <v>10026</v>
      </c>
      <c r="D2948" t="str">
        <f t="shared" ca="1" si="92"/>
        <v>user10026@example.com</v>
      </c>
    </row>
    <row r="2949" spans="1:4" x14ac:dyDescent="0.25">
      <c r="A2949" t="s">
        <v>127</v>
      </c>
      <c r="B2949" t="s">
        <v>128</v>
      </c>
      <c r="C2949">
        <f t="shared" ca="1" si="93"/>
        <v>10027</v>
      </c>
      <c r="D2949" t="str">
        <f t="shared" ca="1" si="92"/>
        <v>user10027@example.com</v>
      </c>
    </row>
    <row r="2950" spans="1:4" x14ac:dyDescent="0.25">
      <c r="A2950" t="s">
        <v>127</v>
      </c>
      <c r="B2950" t="s">
        <v>128</v>
      </c>
      <c r="C2950">
        <f t="shared" ca="1" si="93"/>
        <v>10028</v>
      </c>
      <c r="D2950" t="str">
        <f t="shared" ca="1" si="92"/>
        <v>user10028@example.com</v>
      </c>
    </row>
    <row r="2951" spans="1:4" x14ac:dyDescent="0.25">
      <c r="A2951" t="s">
        <v>127</v>
      </c>
      <c r="B2951" t="s">
        <v>128</v>
      </c>
      <c r="C2951">
        <f t="shared" ca="1" si="93"/>
        <v>10029</v>
      </c>
      <c r="D2951" t="str">
        <f t="shared" ca="1" si="92"/>
        <v>user10029@example.com</v>
      </c>
    </row>
    <row r="2952" spans="1:4" x14ac:dyDescent="0.25">
      <c r="A2952" t="s">
        <v>127</v>
      </c>
      <c r="B2952" t="s">
        <v>128</v>
      </c>
      <c r="C2952">
        <f t="shared" ca="1" si="93"/>
        <v>10030</v>
      </c>
      <c r="D2952" t="str">
        <f t="shared" ca="1" si="92"/>
        <v>user10030@example.com</v>
      </c>
    </row>
    <row r="2953" spans="1:4" x14ac:dyDescent="0.25">
      <c r="A2953" t="s">
        <v>127</v>
      </c>
      <c r="B2953" t="s">
        <v>128</v>
      </c>
      <c r="C2953">
        <f t="shared" ca="1" si="93"/>
        <v>10031</v>
      </c>
      <c r="D2953" t="str">
        <f t="shared" ca="1" si="92"/>
        <v>user10031@example.com</v>
      </c>
    </row>
    <row r="2954" spans="1:4" x14ac:dyDescent="0.25">
      <c r="A2954" t="s">
        <v>127</v>
      </c>
      <c r="B2954" t="s">
        <v>128</v>
      </c>
      <c r="C2954">
        <f t="shared" ca="1" si="93"/>
        <v>10032</v>
      </c>
      <c r="D2954" t="str">
        <f t="shared" ca="1" si="92"/>
        <v>user10032@example.com</v>
      </c>
    </row>
    <row r="2955" spans="1:4" x14ac:dyDescent="0.25">
      <c r="A2955" t="s">
        <v>127</v>
      </c>
      <c r="B2955" t="s">
        <v>128</v>
      </c>
      <c r="C2955">
        <f t="shared" ca="1" si="93"/>
        <v>10033</v>
      </c>
      <c r="D2955" t="str">
        <f t="shared" ca="1" si="92"/>
        <v>user10033@example.com</v>
      </c>
    </row>
    <row r="2956" spans="1:4" x14ac:dyDescent="0.25">
      <c r="A2956" t="s">
        <v>127</v>
      </c>
      <c r="B2956" t="s">
        <v>128</v>
      </c>
      <c r="C2956">
        <f t="shared" ca="1" si="93"/>
        <v>10034</v>
      </c>
      <c r="D2956" t="str">
        <f t="shared" ca="1" si="92"/>
        <v>user10034@example.com</v>
      </c>
    </row>
    <row r="2957" spans="1:4" x14ac:dyDescent="0.25">
      <c r="A2957" t="s">
        <v>127</v>
      </c>
      <c r="B2957" t="s">
        <v>128</v>
      </c>
      <c r="C2957">
        <f t="shared" ca="1" si="93"/>
        <v>10035</v>
      </c>
      <c r="D2957" t="str">
        <f t="shared" ca="1" si="92"/>
        <v>user10035@example.com</v>
      </c>
    </row>
    <row r="2958" spans="1:4" x14ac:dyDescent="0.25">
      <c r="A2958" t="s">
        <v>127</v>
      </c>
      <c r="B2958" t="s">
        <v>128</v>
      </c>
      <c r="C2958">
        <f t="shared" ca="1" si="93"/>
        <v>10036</v>
      </c>
      <c r="D2958" t="str">
        <f t="shared" ca="1" si="92"/>
        <v>user10036@example.com</v>
      </c>
    </row>
    <row r="2959" spans="1:4" x14ac:dyDescent="0.25">
      <c r="A2959" t="s">
        <v>127</v>
      </c>
      <c r="B2959" t="s">
        <v>128</v>
      </c>
      <c r="C2959">
        <f t="shared" ca="1" si="93"/>
        <v>10037</v>
      </c>
      <c r="D2959" t="str">
        <f t="shared" ca="1" si="92"/>
        <v>user10037@example.com</v>
      </c>
    </row>
    <row r="2960" spans="1:4" x14ac:dyDescent="0.25">
      <c r="A2960" t="s">
        <v>127</v>
      </c>
      <c r="B2960" t="s">
        <v>128</v>
      </c>
      <c r="C2960">
        <f t="shared" ca="1" si="93"/>
        <v>10038</v>
      </c>
      <c r="D2960" t="str">
        <f t="shared" ca="1" si="92"/>
        <v>user10038@example.com</v>
      </c>
    </row>
    <row r="2961" spans="1:4" x14ac:dyDescent="0.25">
      <c r="A2961" t="s">
        <v>127</v>
      </c>
      <c r="B2961" t="s">
        <v>128</v>
      </c>
      <c r="C2961">
        <f t="shared" ca="1" si="93"/>
        <v>10039</v>
      </c>
      <c r="D2961" t="str">
        <f t="shared" ca="1" si="92"/>
        <v>user10039@example.com</v>
      </c>
    </row>
    <row r="2962" spans="1:4" x14ac:dyDescent="0.25">
      <c r="A2962" t="s">
        <v>127</v>
      </c>
      <c r="B2962" t="s">
        <v>128</v>
      </c>
      <c r="C2962">
        <f t="shared" ca="1" si="93"/>
        <v>10040</v>
      </c>
      <c r="D2962" t="str">
        <f t="shared" ca="1" si="92"/>
        <v>user10040@example.com</v>
      </c>
    </row>
    <row r="2963" spans="1:4" x14ac:dyDescent="0.25">
      <c r="A2963" t="s">
        <v>127</v>
      </c>
      <c r="B2963" t="s">
        <v>128</v>
      </c>
      <c r="C2963">
        <f t="shared" ca="1" si="93"/>
        <v>10041</v>
      </c>
      <c r="D2963" t="str">
        <f t="shared" ca="1" si="92"/>
        <v>user10041@example.com</v>
      </c>
    </row>
    <row r="2964" spans="1:4" x14ac:dyDescent="0.25">
      <c r="A2964" t="s">
        <v>127</v>
      </c>
      <c r="B2964" t="s">
        <v>128</v>
      </c>
      <c r="C2964">
        <f t="shared" ca="1" si="93"/>
        <v>10042</v>
      </c>
      <c r="D2964" t="str">
        <f t="shared" ca="1" si="92"/>
        <v>user10042@example.com</v>
      </c>
    </row>
    <row r="2965" spans="1:4" x14ac:dyDescent="0.25">
      <c r="A2965" t="s">
        <v>127</v>
      </c>
      <c r="B2965" t="s">
        <v>128</v>
      </c>
      <c r="C2965">
        <f t="shared" ca="1" si="93"/>
        <v>10043</v>
      </c>
      <c r="D2965" t="str">
        <f t="shared" ca="1" si="92"/>
        <v>user10043@example.com</v>
      </c>
    </row>
    <row r="2966" spans="1:4" x14ac:dyDescent="0.25">
      <c r="A2966" t="s">
        <v>127</v>
      </c>
      <c r="B2966" t="s">
        <v>128</v>
      </c>
      <c r="C2966">
        <f t="shared" ca="1" si="93"/>
        <v>10044</v>
      </c>
      <c r="D2966" t="str">
        <f t="shared" ca="1" si="92"/>
        <v>user10044@example.com</v>
      </c>
    </row>
    <row r="2967" spans="1:4" x14ac:dyDescent="0.25">
      <c r="A2967" t="s">
        <v>127</v>
      </c>
      <c r="B2967" t="s">
        <v>128</v>
      </c>
      <c r="C2967">
        <f t="shared" ca="1" si="93"/>
        <v>10045</v>
      </c>
      <c r="D2967" t="str">
        <f t="shared" ca="1" si="92"/>
        <v>user10045@example.com</v>
      </c>
    </row>
    <row r="2968" spans="1:4" x14ac:dyDescent="0.25">
      <c r="A2968" t="s">
        <v>127</v>
      </c>
      <c r="B2968" t="s">
        <v>128</v>
      </c>
      <c r="C2968">
        <f t="shared" ca="1" si="93"/>
        <v>10046</v>
      </c>
      <c r="D2968" t="str">
        <f t="shared" ca="1" si="92"/>
        <v>user10046@example.com</v>
      </c>
    </row>
    <row r="2969" spans="1:4" x14ac:dyDescent="0.25">
      <c r="A2969" t="s">
        <v>127</v>
      </c>
      <c r="B2969" t="s">
        <v>128</v>
      </c>
      <c r="C2969">
        <f t="shared" ca="1" si="93"/>
        <v>10047</v>
      </c>
      <c r="D2969" t="str">
        <f t="shared" ca="1" si="92"/>
        <v>user10047@example.com</v>
      </c>
    </row>
    <row r="2970" spans="1:4" x14ac:dyDescent="0.25">
      <c r="A2970" t="s">
        <v>127</v>
      </c>
      <c r="B2970" t="s">
        <v>128</v>
      </c>
      <c r="C2970">
        <f t="shared" ca="1" si="93"/>
        <v>10048</v>
      </c>
      <c r="D2970" t="str">
        <f t="shared" ca="1" si="92"/>
        <v>user10048@example.com</v>
      </c>
    </row>
    <row r="2971" spans="1:4" x14ac:dyDescent="0.25">
      <c r="A2971" t="s">
        <v>127</v>
      </c>
      <c r="B2971" t="s">
        <v>128</v>
      </c>
      <c r="C2971">
        <f t="shared" ca="1" si="93"/>
        <v>10049</v>
      </c>
      <c r="D2971" t="str">
        <f t="shared" ca="1" si="92"/>
        <v>user10049@example.com</v>
      </c>
    </row>
    <row r="2972" spans="1:4" x14ac:dyDescent="0.25">
      <c r="A2972" t="s">
        <v>127</v>
      </c>
      <c r="B2972" t="s">
        <v>128</v>
      </c>
      <c r="C2972">
        <f t="shared" ca="1" si="93"/>
        <v>10050</v>
      </c>
      <c r="D2972" t="str">
        <f t="shared" ca="1" si="92"/>
        <v>user10050@example.com</v>
      </c>
    </row>
    <row r="2973" spans="1:4" x14ac:dyDescent="0.25">
      <c r="A2973" t="s">
        <v>127</v>
      </c>
      <c r="B2973" t="s">
        <v>128</v>
      </c>
      <c r="C2973">
        <f t="shared" ca="1" si="93"/>
        <v>10051</v>
      </c>
      <c r="D2973" t="str">
        <f t="shared" ca="1" si="92"/>
        <v>user10051@example.com</v>
      </c>
    </row>
    <row r="2974" spans="1:4" x14ac:dyDescent="0.25">
      <c r="A2974" t="s">
        <v>127</v>
      </c>
      <c r="B2974" t="s">
        <v>128</v>
      </c>
      <c r="C2974">
        <f t="shared" ca="1" si="93"/>
        <v>10052</v>
      </c>
      <c r="D2974" t="str">
        <f t="shared" ca="1" si="92"/>
        <v>user10052@example.com</v>
      </c>
    </row>
    <row r="2975" spans="1:4" x14ac:dyDescent="0.25">
      <c r="A2975" t="s">
        <v>127</v>
      </c>
      <c r="B2975" t="s">
        <v>128</v>
      </c>
      <c r="C2975">
        <f t="shared" ca="1" si="93"/>
        <v>10053</v>
      </c>
      <c r="D2975" t="str">
        <f t="shared" ca="1" si="92"/>
        <v>user10053@example.com</v>
      </c>
    </row>
    <row r="2976" spans="1:4" x14ac:dyDescent="0.25">
      <c r="A2976" t="s">
        <v>127</v>
      </c>
      <c r="B2976" t="s">
        <v>128</v>
      </c>
      <c r="C2976">
        <f t="shared" ca="1" si="93"/>
        <v>10054</v>
      </c>
      <c r="D2976" t="str">
        <f t="shared" ca="1" si="92"/>
        <v>user10054@example.com</v>
      </c>
    </row>
    <row r="2977" spans="1:4" x14ac:dyDescent="0.25">
      <c r="A2977" t="s">
        <v>127</v>
      </c>
      <c r="B2977" t="s">
        <v>128</v>
      </c>
      <c r="C2977">
        <f t="shared" ca="1" si="93"/>
        <v>10055</v>
      </c>
      <c r="D2977" t="str">
        <f t="shared" ca="1" si="92"/>
        <v>user10055@example.com</v>
      </c>
    </row>
    <row r="2978" spans="1:4" x14ac:dyDescent="0.25">
      <c r="A2978" t="s">
        <v>127</v>
      </c>
      <c r="B2978" t="s">
        <v>128</v>
      </c>
      <c r="C2978">
        <f t="shared" ca="1" si="93"/>
        <v>10056</v>
      </c>
      <c r="D2978" t="str">
        <f t="shared" ca="1" si="92"/>
        <v>user10056@example.com</v>
      </c>
    </row>
    <row r="2979" spans="1:4" x14ac:dyDescent="0.25">
      <c r="A2979" t="s">
        <v>127</v>
      </c>
      <c r="B2979" t="s">
        <v>128</v>
      </c>
      <c r="C2979">
        <f t="shared" ca="1" si="93"/>
        <v>10057</v>
      </c>
      <c r="D2979" t="str">
        <f t="shared" ca="1" si="92"/>
        <v>user10057@example.com</v>
      </c>
    </row>
    <row r="2980" spans="1:4" x14ac:dyDescent="0.25">
      <c r="A2980" t="s">
        <v>127</v>
      </c>
      <c r="B2980" t="s">
        <v>128</v>
      </c>
      <c r="C2980">
        <f t="shared" ca="1" si="93"/>
        <v>10058</v>
      </c>
      <c r="D2980" t="str">
        <f t="shared" ca="1" si="92"/>
        <v>user10058@example.com</v>
      </c>
    </row>
    <row r="2981" spans="1:4" x14ac:dyDescent="0.25">
      <c r="A2981" t="s">
        <v>127</v>
      </c>
      <c r="B2981" t="s">
        <v>128</v>
      </c>
      <c r="C2981">
        <f t="shared" ca="1" si="93"/>
        <v>10059</v>
      </c>
      <c r="D2981" t="str">
        <f t="shared" ca="1" si="92"/>
        <v>user10059@example.com</v>
      </c>
    </row>
    <row r="2982" spans="1:4" x14ac:dyDescent="0.25">
      <c r="A2982" t="s">
        <v>127</v>
      </c>
      <c r="B2982" t="s">
        <v>128</v>
      </c>
      <c r="C2982">
        <f t="shared" ca="1" si="93"/>
        <v>10060</v>
      </c>
      <c r="D2982" t="str">
        <f t="shared" ca="1" si="92"/>
        <v>user10060@example.com</v>
      </c>
    </row>
    <row r="2983" spans="1:4" x14ac:dyDescent="0.25">
      <c r="A2983" t="s">
        <v>127</v>
      </c>
      <c r="B2983" t="s">
        <v>128</v>
      </c>
      <c r="C2983">
        <f t="shared" ca="1" si="93"/>
        <v>10061</v>
      </c>
      <c r="D2983" t="str">
        <f t="shared" ca="1" si="92"/>
        <v>user10061@example.com</v>
      </c>
    </row>
    <row r="2984" spans="1:4" x14ac:dyDescent="0.25">
      <c r="A2984" t="s">
        <v>127</v>
      </c>
      <c r="B2984" t="s">
        <v>128</v>
      </c>
      <c r="C2984">
        <f t="shared" ca="1" si="93"/>
        <v>10062</v>
      </c>
      <c r="D2984" t="str">
        <f t="shared" ca="1" si="92"/>
        <v>user10062@example.com</v>
      </c>
    </row>
    <row r="2985" spans="1:4" x14ac:dyDescent="0.25">
      <c r="A2985" t="s">
        <v>127</v>
      </c>
      <c r="B2985" t="s">
        <v>128</v>
      </c>
      <c r="C2985">
        <f t="shared" ca="1" si="93"/>
        <v>10063</v>
      </c>
      <c r="D2985" t="str">
        <f t="shared" ca="1" si="92"/>
        <v>user10063@example.com</v>
      </c>
    </row>
    <row r="2986" spans="1:4" x14ac:dyDescent="0.25">
      <c r="A2986" t="s">
        <v>127</v>
      </c>
      <c r="B2986" t="s">
        <v>128</v>
      </c>
      <c r="C2986">
        <f t="shared" ca="1" si="93"/>
        <v>10064</v>
      </c>
      <c r="D2986" t="str">
        <f t="shared" ca="1" si="92"/>
        <v>user10064@example.com</v>
      </c>
    </row>
    <row r="2987" spans="1:4" x14ac:dyDescent="0.25">
      <c r="A2987" t="s">
        <v>127</v>
      </c>
      <c r="B2987" t="s">
        <v>128</v>
      </c>
      <c r="C2987">
        <f t="shared" ca="1" si="93"/>
        <v>10065</v>
      </c>
      <c r="D2987" t="str">
        <f t="shared" ca="1" si="92"/>
        <v>user10065@example.com</v>
      </c>
    </row>
    <row r="2988" spans="1:4" x14ac:dyDescent="0.25">
      <c r="A2988" t="s">
        <v>127</v>
      </c>
      <c r="B2988" t="s">
        <v>128</v>
      </c>
      <c r="C2988">
        <f t="shared" ca="1" si="93"/>
        <v>10066</v>
      </c>
      <c r="D2988" t="str">
        <f t="shared" ca="1" si="92"/>
        <v>user10066@example.com</v>
      </c>
    </row>
    <row r="2989" spans="1:4" x14ac:dyDescent="0.25">
      <c r="A2989" t="s">
        <v>127</v>
      </c>
      <c r="B2989" t="s">
        <v>128</v>
      </c>
      <c r="C2989">
        <f t="shared" ca="1" si="93"/>
        <v>10067</v>
      </c>
      <c r="D2989" t="str">
        <f t="shared" ca="1" si="92"/>
        <v>user10067@example.com</v>
      </c>
    </row>
    <row r="2990" spans="1:4" x14ac:dyDescent="0.25">
      <c r="A2990" t="s">
        <v>127</v>
      </c>
      <c r="B2990" t="s">
        <v>128</v>
      </c>
      <c r="C2990">
        <f t="shared" ca="1" si="93"/>
        <v>10068</v>
      </c>
      <c r="D2990" t="str">
        <f t="shared" ca="1" si="92"/>
        <v>user10068@example.com</v>
      </c>
    </row>
    <row r="2991" spans="1:4" x14ac:dyDescent="0.25">
      <c r="A2991" t="s">
        <v>127</v>
      </c>
      <c r="B2991" t="s">
        <v>128</v>
      </c>
      <c r="C2991">
        <f t="shared" ca="1" si="93"/>
        <v>10069</v>
      </c>
      <c r="D2991" t="str">
        <f t="shared" ca="1" si="92"/>
        <v>user10069@example.com</v>
      </c>
    </row>
    <row r="2992" spans="1:4" x14ac:dyDescent="0.25">
      <c r="A2992" t="s">
        <v>127</v>
      </c>
      <c r="B2992" t="s">
        <v>128</v>
      </c>
      <c r="C2992">
        <f t="shared" ca="1" si="93"/>
        <v>10070</v>
      </c>
      <c r="D2992" t="str">
        <f t="shared" ca="1" si="92"/>
        <v>user10070@example.com</v>
      </c>
    </row>
    <row r="2993" spans="1:4" x14ac:dyDescent="0.25">
      <c r="A2993" t="s">
        <v>127</v>
      </c>
      <c r="B2993" t="s">
        <v>128</v>
      </c>
      <c r="C2993">
        <f t="shared" ca="1" si="93"/>
        <v>10071</v>
      </c>
      <c r="D2993" t="str">
        <f t="shared" ca="1" si="92"/>
        <v>user10071@example.com</v>
      </c>
    </row>
    <row r="2994" spans="1:4" x14ac:dyDescent="0.25">
      <c r="A2994" t="s">
        <v>127</v>
      </c>
      <c r="B2994" t="s">
        <v>128</v>
      </c>
      <c r="C2994">
        <f t="shared" ca="1" si="93"/>
        <v>10072</v>
      </c>
      <c r="D2994" t="str">
        <f t="shared" ca="1" si="92"/>
        <v>user10072@example.com</v>
      </c>
    </row>
    <row r="2995" spans="1:4" x14ac:dyDescent="0.25">
      <c r="A2995" t="s">
        <v>127</v>
      </c>
      <c r="B2995" t="s">
        <v>128</v>
      </c>
      <c r="C2995">
        <f t="shared" ca="1" si="93"/>
        <v>10073</v>
      </c>
      <c r="D2995" t="str">
        <f t="shared" ca="1" si="92"/>
        <v>user10073@example.com</v>
      </c>
    </row>
    <row r="2996" spans="1:4" x14ac:dyDescent="0.25">
      <c r="A2996" t="s">
        <v>127</v>
      </c>
      <c r="B2996" t="s">
        <v>128</v>
      </c>
      <c r="C2996">
        <f t="shared" ca="1" si="93"/>
        <v>10074</v>
      </c>
      <c r="D2996" t="str">
        <f t="shared" ca="1" si="92"/>
        <v>user10074@example.com</v>
      </c>
    </row>
    <row r="2997" spans="1:4" x14ac:dyDescent="0.25">
      <c r="A2997" t="s">
        <v>127</v>
      </c>
      <c r="B2997" t="s">
        <v>128</v>
      </c>
      <c r="C2997">
        <f t="shared" ca="1" si="93"/>
        <v>10075</v>
      </c>
      <c r="D2997" t="str">
        <f t="shared" ca="1" si="92"/>
        <v>user10075@example.com</v>
      </c>
    </row>
    <row r="2998" spans="1:4" x14ac:dyDescent="0.25">
      <c r="A2998" t="s">
        <v>127</v>
      </c>
      <c r="B2998" t="s">
        <v>128</v>
      </c>
      <c r="C2998">
        <f t="shared" ca="1" si="93"/>
        <v>10076</v>
      </c>
      <c r="D2998" t="str">
        <f t="shared" ca="1" si="92"/>
        <v>user10076@example.com</v>
      </c>
    </row>
    <row r="2999" spans="1:4" x14ac:dyDescent="0.25">
      <c r="A2999" t="s">
        <v>127</v>
      </c>
      <c r="B2999" t="s">
        <v>128</v>
      </c>
      <c r="C2999">
        <f t="shared" ca="1" si="93"/>
        <v>10077</v>
      </c>
      <c r="D2999" t="str">
        <f t="shared" ca="1" si="92"/>
        <v>user10077@example.com</v>
      </c>
    </row>
    <row r="3000" spans="1:4" x14ac:dyDescent="0.25">
      <c r="A3000" t="s">
        <v>127</v>
      </c>
      <c r="B3000" t="s">
        <v>128</v>
      </c>
      <c r="C3000">
        <f t="shared" ca="1" si="93"/>
        <v>10078</v>
      </c>
      <c r="D3000" t="str">
        <f t="shared" ca="1" si="92"/>
        <v>user10078@example.com</v>
      </c>
    </row>
    <row r="3001" spans="1:4" x14ac:dyDescent="0.25">
      <c r="A3001" t="s">
        <v>127</v>
      </c>
      <c r="B3001" t="s">
        <v>128</v>
      </c>
      <c r="C3001">
        <f t="shared" ca="1" si="93"/>
        <v>10079</v>
      </c>
      <c r="D3001" t="str">
        <f t="shared" ca="1" si="92"/>
        <v>user10079@example.com</v>
      </c>
    </row>
    <row r="3002" spans="1:4" x14ac:dyDescent="0.25">
      <c r="A3002" t="s">
        <v>127</v>
      </c>
      <c r="B3002" t="s">
        <v>128</v>
      </c>
      <c r="C3002">
        <f t="shared" ca="1" si="93"/>
        <v>10080</v>
      </c>
      <c r="D3002" t="str">
        <f t="shared" ca="1" si="92"/>
        <v>user10080@example.com</v>
      </c>
    </row>
    <row r="3003" spans="1:4" x14ac:dyDescent="0.25">
      <c r="A3003" t="s">
        <v>127</v>
      </c>
      <c r="B3003" t="s">
        <v>128</v>
      </c>
      <c r="C3003">
        <f t="shared" ca="1" si="93"/>
        <v>10081</v>
      </c>
      <c r="D3003" t="str">
        <f t="shared" ca="1" si="92"/>
        <v>user10081@example.com</v>
      </c>
    </row>
    <row r="3004" spans="1:4" x14ac:dyDescent="0.25">
      <c r="A3004" t="s">
        <v>127</v>
      </c>
      <c r="B3004" t="s">
        <v>128</v>
      </c>
      <c r="C3004">
        <f t="shared" ca="1" si="93"/>
        <v>10082</v>
      </c>
      <c r="D3004" t="str">
        <f t="shared" ca="1" si="92"/>
        <v>user10082@example.com</v>
      </c>
    </row>
    <row r="3005" spans="1:4" x14ac:dyDescent="0.25">
      <c r="A3005" t="s">
        <v>127</v>
      </c>
      <c r="B3005" t="s">
        <v>128</v>
      </c>
      <c r="C3005">
        <f t="shared" ca="1" si="93"/>
        <v>10083</v>
      </c>
      <c r="D3005" t="str">
        <f t="shared" ca="1" si="92"/>
        <v>user10083@example.com</v>
      </c>
    </row>
    <row r="3006" spans="1:4" x14ac:dyDescent="0.25">
      <c r="A3006" t="s">
        <v>127</v>
      </c>
      <c r="B3006" t="s">
        <v>128</v>
      </c>
      <c r="C3006">
        <f t="shared" ca="1" si="93"/>
        <v>10084</v>
      </c>
      <c r="D3006" t="str">
        <f t="shared" ca="1" si="92"/>
        <v>user10084@example.com</v>
      </c>
    </row>
    <row r="3007" spans="1:4" x14ac:dyDescent="0.25">
      <c r="A3007" t="s">
        <v>127</v>
      </c>
      <c r="B3007" t="s">
        <v>128</v>
      </c>
      <c r="C3007">
        <f t="shared" ca="1" si="93"/>
        <v>10085</v>
      </c>
      <c r="D3007" t="str">
        <f t="shared" ca="1" si="92"/>
        <v>user10085@example.com</v>
      </c>
    </row>
    <row r="3008" spans="1:4" x14ac:dyDescent="0.25">
      <c r="A3008" t="s">
        <v>127</v>
      </c>
      <c r="B3008" t="s">
        <v>128</v>
      </c>
      <c r="C3008">
        <f t="shared" ca="1" si="93"/>
        <v>10086</v>
      </c>
      <c r="D3008" t="str">
        <f t="shared" ca="1" si="92"/>
        <v>user10086@example.com</v>
      </c>
    </row>
    <row r="3009" spans="1:4" x14ac:dyDescent="0.25">
      <c r="A3009" t="s">
        <v>127</v>
      </c>
      <c r="B3009" t="s">
        <v>128</v>
      </c>
      <c r="C3009">
        <f t="shared" ca="1" si="93"/>
        <v>10087</v>
      </c>
      <c r="D3009" t="str">
        <f t="shared" ca="1" si="92"/>
        <v>user10087@example.com</v>
      </c>
    </row>
    <row r="3010" spans="1:4" x14ac:dyDescent="0.25">
      <c r="A3010" t="s">
        <v>127</v>
      </c>
      <c r="B3010" t="s">
        <v>128</v>
      </c>
      <c r="C3010">
        <f t="shared" ca="1" si="93"/>
        <v>10088</v>
      </c>
      <c r="D3010" t="str">
        <f t="shared" ref="D3010:D3073" ca="1" si="94">_xlfn.CONCAT(A3010,C3010,B3010)</f>
        <v>user10088@example.com</v>
      </c>
    </row>
    <row r="3011" spans="1:4" x14ac:dyDescent="0.25">
      <c r="A3011" t="s">
        <v>127</v>
      </c>
      <c r="B3011" t="s">
        <v>128</v>
      </c>
      <c r="C3011">
        <f t="shared" ref="C3011:C3074" ca="1" si="95">C3010+1</f>
        <v>10089</v>
      </c>
      <c r="D3011" t="str">
        <f t="shared" ca="1" si="94"/>
        <v>user10089@example.com</v>
      </c>
    </row>
    <row r="3012" spans="1:4" x14ac:dyDescent="0.25">
      <c r="A3012" t="s">
        <v>127</v>
      </c>
      <c r="B3012" t="s">
        <v>128</v>
      </c>
      <c r="C3012">
        <f t="shared" ca="1" si="95"/>
        <v>10090</v>
      </c>
      <c r="D3012" t="str">
        <f t="shared" ca="1" si="94"/>
        <v>user10090@example.com</v>
      </c>
    </row>
    <row r="3013" spans="1:4" x14ac:dyDescent="0.25">
      <c r="A3013" t="s">
        <v>127</v>
      </c>
      <c r="B3013" t="s">
        <v>128</v>
      </c>
      <c r="C3013">
        <f t="shared" ca="1" si="95"/>
        <v>10091</v>
      </c>
      <c r="D3013" t="str">
        <f t="shared" ca="1" si="94"/>
        <v>user10091@example.com</v>
      </c>
    </row>
    <row r="3014" spans="1:4" x14ac:dyDescent="0.25">
      <c r="A3014" t="s">
        <v>127</v>
      </c>
      <c r="B3014" t="s">
        <v>128</v>
      </c>
      <c r="C3014">
        <f t="shared" ca="1" si="95"/>
        <v>10092</v>
      </c>
      <c r="D3014" t="str">
        <f t="shared" ca="1" si="94"/>
        <v>user10092@example.com</v>
      </c>
    </row>
    <row r="3015" spans="1:4" x14ac:dyDescent="0.25">
      <c r="A3015" t="s">
        <v>127</v>
      </c>
      <c r="B3015" t="s">
        <v>128</v>
      </c>
      <c r="C3015">
        <f t="shared" ca="1" si="95"/>
        <v>10093</v>
      </c>
      <c r="D3015" t="str">
        <f t="shared" ca="1" si="94"/>
        <v>user10093@example.com</v>
      </c>
    </row>
    <row r="3016" spans="1:4" x14ac:dyDescent="0.25">
      <c r="A3016" t="s">
        <v>127</v>
      </c>
      <c r="B3016" t="s">
        <v>128</v>
      </c>
      <c r="C3016">
        <f t="shared" ca="1" si="95"/>
        <v>10094</v>
      </c>
      <c r="D3016" t="str">
        <f t="shared" ca="1" si="94"/>
        <v>user10094@example.com</v>
      </c>
    </row>
    <row r="3017" spans="1:4" x14ac:dyDescent="0.25">
      <c r="A3017" t="s">
        <v>127</v>
      </c>
      <c r="B3017" t="s">
        <v>128</v>
      </c>
      <c r="C3017">
        <f t="shared" ca="1" si="95"/>
        <v>10095</v>
      </c>
      <c r="D3017" t="str">
        <f t="shared" ca="1" si="94"/>
        <v>user10095@example.com</v>
      </c>
    </row>
    <row r="3018" spans="1:4" x14ac:dyDescent="0.25">
      <c r="A3018" t="s">
        <v>127</v>
      </c>
      <c r="B3018" t="s">
        <v>128</v>
      </c>
      <c r="C3018">
        <f t="shared" ca="1" si="95"/>
        <v>10096</v>
      </c>
      <c r="D3018" t="str">
        <f t="shared" ca="1" si="94"/>
        <v>user10096@example.com</v>
      </c>
    </row>
    <row r="3019" spans="1:4" x14ac:dyDescent="0.25">
      <c r="A3019" t="s">
        <v>127</v>
      </c>
      <c r="B3019" t="s">
        <v>128</v>
      </c>
      <c r="C3019">
        <f t="shared" ca="1" si="95"/>
        <v>10097</v>
      </c>
      <c r="D3019" t="str">
        <f t="shared" ca="1" si="94"/>
        <v>user10097@example.com</v>
      </c>
    </row>
    <row r="3020" spans="1:4" x14ac:dyDescent="0.25">
      <c r="A3020" t="s">
        <v>127</v>
      </c>
      <c r="B3020" t="s">
        <v>128</v>
      </c>
      <c r="C3020">
        <f t="shared" ca="1" si="95"/>
        <v>10098</v>
      </c>
      <c r="D3020" t="str">
        <f t="shared" ca="1" si="94"/>
        <v>user10098@example.com</v>
      </c>
    </row>
    <row r="3021" spans="1:4" x14ac:dyDescent="0.25">
      <c r="A3021" t="s">
        <v>127</v>
      </c>
      <c r="B3021" t="s">
        <v>128</v>
      </c>
      <c r="C3021">
        <f t="shared" ca="1" si="95"/>
        <v>10099</v>
      </c>
      <c r="D3021" t="str">
        <f t="shared" ca="1" si="94"/>
        <v>user10099@example.com</v>
      </c>
    </row>
    <row r="3022" spans="1:4" x14ac:dyDescent="0.25">
      <c r="A3022" t="s">
        <v>127</v>
      </c>
      <c r="B3022" t="s">
        <v>128</v>
      </c>
      <c r="C3022">
        <f t="shared" ca="1" si="95"/>
        <v>10100</v>
      </c>
      <c r="D3022" t="str">
        <f t="shared" ca="1" si="94"/>
        <v>user10100@example.com</v>
      </c>
    </row>
    <row r="3023" spans="1:4" x14ac:dyDescent="0.25">
      <c r="A3023" t="s">
        <v>127</v>
      </c>
      <c r="B3023" t="s">
        <v>128</v>
      </c>
      <c r="C3023">
        <f t="shared" ca="1" si="95"/>
        <v>10101</v>
      </c>
      <c r="D3023" t="str">
        <f t="shared" ca="1" si="94"/>
        <v>user10101@example.com</v>
      </c>
    </row>
    <row r="3024" spans="1:4" x14ac:dyDescent="0.25">
      <c r="A3024" t="s">
        <v>127</v>
      </c>
      <c r="B3024" t="s">
        <v>128</v>
      </c>
      <c r="C3024">
        <f t="shared" ca="1" si="95"/>
        <v>10102</v>
      </c>
      <c r="D3024" t="str">
        <f t="shared" ca="1" si="94"/>
        <v>user10102@example.com</v>
      </c>
    </row>
    <row r="3025" spans="1:4" x14ac:dyDescent="0.25">
      <c r="A3025" t="s">
        <v>127</v>
      </c>
      <c r="B3025" t="s">
        <v>128</v>
      </c>
      <c r="C3025">
        <f t="shared" ca="1" si="95"/>
        <v>10103</v>
      </c>
      <c r="D3025" t="str">
        <f t="shared" ca="1" si="94"/>
        <v>user10103@example.com</v>
      </c>
    </row>
    <row r="3026" spans="1:4" x14ac:dyDescent="0.25">
      <c r="A3026" t="s">
        <v>127</v>
      </c>
      <c r="B3026" t="s">
        <v>128</v>
      </c>
      <c r="C3026">
        <f t="shared" ca="1" si="95"/>
        <v>10104</v>
      </c>
      <c r="D3026" t="str">
        <f t="shared" ca="1" si="94"/>
        <v>user10104@example.com</v>
      </c>
    </row>
    <row r="3027" spans="1:4" x14ac:dyDescent="0.25">
      <c r="A3027" t="s">
        <v>127</v>
      </c>
      <c r="B3027" t="s">
        <v>128</v>
      </c>
      <c r="C3027">
        <f t="shared" ca="1" si="95"/>
        <v>10105</v>
      </c>
      <c r="D3027" t="str">
        <f t="shared" ca="1" si="94"/>
        <v>user10105@example.com</v>
      </c>
    </row>
    <row r="3028" spans="1:4" x14ac:dyDescent="0.25">
      <c r="A3028" t="s">
        <v>127</v>
      </c>
      <c r="B3028" t="s">
        <v>128</v>
      </c>
      <c r="C3028">
        <f t="shared" ca="1" si="95"/>
        <v>10106</v>
      </c>
      <c r="D3028" t="str">
        <f t="shared" ca="1" si="94"/>
        <v>user10106@example.com</v>
      </c>
    </row>
    <row r="3029" spans="1:4" x14ac:dyDescent="0.25">
      <c r="A3029" t="s">
        <v>127</v>
      </c>
      <c r="B3029" t="s">
        <v>128</v>
      </c>
      <c r="C3029">
        <f t="shared" ca="1" si="95"/>
        <v>10107</v>
      </c>
      <c r="D3029" t="str">
        <f t="shared" ca="1" si="94"/>
        <v>user10107@example.com</v>
      </c>
    </row>
    <row r="3030" spans="1:4" x14ac:dyDescent="0.25">
      <c r="A3030" t="s">
        <v>127</v>
      </c>
      <c r="B3030" t="s">
        <v>128</v>
      </c>
      <c r="C3030">
        <f t="shared" ca="1" si="95"/>
        <v>10108</v>
      </c>
      <c r="D3030" t="str">
        <f t="shared" ca="1" si="94"/>
        <v>user10108@example.com</v>
      </c>
    </row>
    <row r="3031" spans="1:4" x14ac:dyDescent="0.25">
      <c r="A3031" t="s">
        <v>127</v>
      </c>
      <c r="B3031" t="s">
        <v>128</v>
      </c>
      <c r="C3031">
        <f t="shared" ca="1" si="95"/>
        <v>10109</v>
      </c>
      <c r="D3031" t="str">
        <f t="shared" ca="1" si="94"/>
        <v>user10109@example.com</v>
      </c>
    </row>
    <row r="3032" spans="1:4" x14ac:dyDescent="0.25">
      <c r="A3032" t="s">
        <v>127</v>
      </c>
      <c r="B3032" t="s">
        <v>128</v>
      </c>
      <c r="C3032">
        <f t="shared" ca="1" si="95"/>
        <v>10110</v>
      </c>
      <c r="D3032" t="str">
        <f t="shared" ca="1" si="94"/>
        <v>user10110@example.com</v>
      </c>
    </row>
    <row r="3033" spans="1:4" x14ac:dyDescent="0.25">
      <c r="A3033" t="s">
        <v>127</v>
      </c>
      <c r="B3033" t="s">
        <v>128</v>
      </c>
      <c r="C3033">
        <f t="shared" ca="1" si="95"/>
        <v>10111</v>
      </c>
      <c r="D3033" t="str">
        <f t="shared" ca="1" si="94"/>
        <v>user10111@example.com</v>
      </c>
    </row>
    <row r="3034" spans="1:4" x14ac:dyDescent="0.25">
      <c r="A3034" t="s">
        <v>127</v>
      </c>
      <c r="B3034" t="s">
        <v>128</v>
      </c>
      <c r="C3034">
        <f t="shared" ca="1" si="95"/>
        <v>10112</v>
      </c>
      <c r="D3034" t="str">
        <f t="shared" ca="1" si="94"/>
        <v>user10112@example.com</v>
      </c>
    </row>
    <row r="3035" spans="1:4" x14ac:dyDescent="0.25">
      <c r="A3035" t="s">
        <v>127</v>
      </c>
      <c r="B3035" t="s">
        <v>128</v>
      </c>
      <c r="C3035">
        <f t="shared" ca="1" si="95"/>
        <v>10113</v>
      </c>
      <c r="D3035" t="str">
        <f t="shared" ca="1" si="94"/>
        <v>user10113@example.com</v>
      </c>
    </row>
    <row r="3036" spans="1:4" x14ac:dyDescent="0.25">
      <c r="A3036" t="s">
        <v>127</v>
      </c>
      <c r="B3036" t="s">
        <v>128</v>
      </c>
      <c r="C3036">
        <f t="shared" ca="1" si="95"/>
        <v>10114</v>
      </c>
      <c r="D3036" t="str">
        <f t="shared" ca="1" si="94"/>
        <v>user10114@example.com</v>
      </c>
    </row>
    <row r="3037" spans="1:4" x14ac:dyDescent="0.25">
      <c r="A3037" t="s">
        <v>127</v>
      </c>
      <c r="B3037" t="s">
        <v>128</v>
      </c>
      <c r="C3037">
        <f t="shared" ca="1" si="95"/>
        <v>10115</v>
      </c>
      <c r="D3037" t="str">
        <f t="shared" ca="1" si="94"/>
        <v>user10115@example.com</v>
      </c>
    </row>
    <row r="3038" spans="1:4" x14ac:dyDescent="0.25">
      <c r="A3038" t="s">
        <v>127</v>
      </c>
      <c r="B3038" t="s">
        <v>128</v>
      </c>
      <c r="C3038">
        <f t="shared" ca="1" si="95"/>
        <v>10116</v>
      </c>
      <c r="D3038" t="str">
        <f t="shared" ca="1" si="94"/>
        <v>user10116@example.com</v>
      </c>
    </row>
    <row r="3039" spans="1:4" x14ac:dyDescent="0.25">
      <c r="A3039" t="s">
        <v>127</v>
      </c>
      <c r="B3039" t="s">
        <v>128</v>
      </c>
      <c r="C3039">
        <f t="shared" ca="1" si="95"/>
        <v>10117</v>
      </c>
      <c r="D3039" t="str">
        <f t="shared" ca="1" si="94"/>
        <v>user10117@example.com</v>
      </c>
    </row>
    <row r="3040" spans="1:4" x14ac:dyDescent="0.25">
      <c r="A3040" t="s">
        <v>127</v>
      </c>
      <c r="B3040" t="s">
        <v>128</v>
      </c>
      <c r="C3040">
        <f t="shared" ca="1" si="95"/>
        <v>10118</v>
      </c>
      <c r="D3040" t="str">
        <f t="shared" ca="1" si="94"/>
        <v>user10118@example.com</v>
      </c>
    </row>
    <row r="3041" spans="1:4" x14ac:dyDescent="0.25">
      <c r="A3041" t="s">
        <v>127</v>
      </c>
      <c r="B3041" t="s">
        <v>128</v>
      </c>
      <c r="C3041">
        <f t="shared" ca="1" si="95"/>
        <v>10119</v>
      </c>
      <c r="D3041" t="str">
        <f t="shared" ca="1" si="94"/>
        <v>user10119@example.com</v>
      </c>
    </row>
    <row r="3042" spans="1:4" x14ac:dyDescent="0.25">
      <c r="A3042" t="s">
        <v>127</v>
      </c>
      <c r="B3042" t="s">
        <v>128</v>
      </c>
      <c r="C3042">
        <f t="shared" ca="1" si="95"/>
        <v>10120</v>
      </c>
      <c r="D3042" t="str">
        <f t="shared" ca="1" si="94"/>
        <v>user10120@example.com</v>
      </c>
    </row>
    <row r="3043" spans="1:4" x14ac:dyDescent="0.25">
      <c r="A3043" t="s">
        <v>127</v>
      </c>
      <c r="B3043" t="s">
        <v>128</v>
      </c>
      <c r="C3043">
        <f t="shared" ca="1" si="95"/>
        <v>10121</v>
      </c>
      <c r="D3043" t="str">
        <f t="shared" ca="1" si="94"/>
        <v>user10121@example.com</v>
      </c>
    </row>
    <row r="3044" spans="1:4" x14ac:dyDescent="0.25">
      <c r="A3044" t="s">
        <v>127</v>
      </c>
      <c r="B3044" t="s">
        <v>128</v>
      </c>
      <c r="C3044">
        <f t="shared" ca="1" si="95"/>
        <v>10122</v>
      </c>
      <c r="D3044" t="str">
        <f t="shared" ca="1" si="94"/>
        <v>user10122@example.com</v>
      </c>
    </row>
    <row r="3045" spans="1:4" x14ac:dyDescent="0.25">
      <c r="A3045" t="s">
        <v>127</v>
      </c>
      <c r="B3045" t="s">
        <v>128</v>
      </c>
      <c r="C3045">
        <f t="shared" ca="1" si="95"/>
        <v>10123</v>
      </c>
      <c r="D3045" t="str">
        <f t="shared" ca="1" si="94"/>
        <v>user10123@example.com</v>
      </c>
    </row>
    <row r="3046" spans="1:4" x14ac:dyDescent="0.25">
      <c r="A3046" t="s">
        <v>127</v>
      </c>
      <c r="B3046" t="s">
        <v>128</v>
      </c>
      <c r="C3046">
        <f t="shared" ca="1" si="95"/>
        <v>10124</v>
      </c>
      <c r="D3046" t="str">
        <f t="shared" ca="1" si="94"/>
        <v>user10124@example.com</v>
      </c>
    </row>
    <row r="3047" spans="1:4" x14ac:dyDescent="0.25">
      <c r="A3047" t="s">
        <v>127</v>
      </c>
      <c r="B3047" t="s">
        <v>128</v>
      </c>
      <c r="C3047">
        <f t="shared" ca="1" si="95"/>
        <v>10125</v>
      </c>
      <c r="D3047" t="str">
        <f t="shared" ca="1" si="94"/>
        <v>user10125@example.com</v>
      </c>
    </row>
    <row r="3048" spans="1:4" x14ac:dyDescent="0.25">
      <c r="A3048" t="s">
        <v>127</v>
      </c>
      <c r="B3048" t="s">
        <v>128</v>
      </c>
      <c r="C3048">
        <f t="shared" ca="1" si="95"/>
        <v>10126</v>
      </c>
      <c r="D3048" t="str">
        <f t="shared" ca="1" si="94"/>
        <v>user10126@example.com</v>
      </c>
    </row>
    <row r="3049" spans="1:4" x14ac:dyDescent="0.25">
      <c r="A3049" t="s">
        <v>127</v>
      </c>
      <c r="B3049" t="s">
        <v>128</v>
      </c>
      <c r="C3049">
        <f t="shared" ca="1" si="95"/>
        <v>10127</v>
      </c>
      <c r="D3049" t="str">
        <f t="shared" ca="1" si="94"/>
        <v>user10127@example.com</v>
      </c>
    </row>
    <row r="3050" spans="1:4" x14ac:dyDescent="0.25">
      <c r="A3050" t="s">
        <v>127</v>
      </c>
      <c r="B3050" t="s">
        <v>128</v>
      </c>
      <c r="C3050">
        <f t="shared" ca="1" si="95"/>
        <v>10128</v>
      </c>
      <c r="D3050" t="str">
        <f t="shared" ca="1" si="94"/>
        <v>user10128@example.com</v>
      </c>
    </row>
    <row r="3051" spans="1:4" x14ac:dyDescent="0.25">
      <c r="A3051" t="s">
        <v>127</v>
      </c>
      <c r="B3051" t="s">
        <v>128</v>
      </c>
      <c r="C3051">
        <f t="shared" ca="1" si="95"/>
        <v>10129</v>
      </c>
      <c r="D3051" t="str">
        <f t="shared" ca="1" si="94"/>
        <v>user10129@example.com</v>
      </c>
    </row>
    <row r="3052" spans="1:4" x14ac:dyDescent="0.25">
      <c r="A3052" t="s">
        <v>127</v>
      </c>
      <c r="B3052" t="s">
        <v>128</v>
      </c>
      <c r="C3052">
        <f t="shared" ca="1" si="95"/>
        <v>10130</v>
      </c>
      <c r="D3052" t="str">
        <f t="shared" ca="1" si="94"/>
        <v>user10130@example.com</v>
      </c>
    </row>
    <row r="3053" spans="1:4" x14ac:dyDescent="0.25">
      <c r="A3053" t="s">
        <v>127</v>
      </c>
      <c r="B3053" t="s">
        <v>128</v>
      </c>
      <c r="C3053">
        <f t="shared" ca="1" si="95"/>
        <v>10131</v>
      </c>
      <c r="D3053" t="str">
        <f t="shared" ca="1" si="94"/>
        <v>user10131@example.com</v>
      </c>
    </row>
    <row r="3054" spans="1:4" x14ac:dyDescent="0.25">
      <c r="A3054" t="s">
        <v>127</v>
      </c>
      <c r="B3054" t="s">
        <v>128</v>
      </c>
      <c r="C3054">
        <f t="shared" ca="1" si="95"/>
        <v>10132</v>
      </c>
      <c r="D3054" t="str">
        <f t="shared" ca="1" si="94"/>
        <v>user10132@example.com</v>
      </c>
    </row>
    <row r="3055" spans="1:4" x14ac:dyDescent="0.25">
      <c r="A3055" t="s">
        <v>127</v>
      </c>
      <c r="B3055" t="s">
        <v>128</v>
      </c>
      <c r="C3055">
        <f t="shared" ca="1" si="95"/>
        <v>10133</v>
      </c>
      <c r="D3055" t="str">
        <f t="shared" ca="1" si="94"/>
        <v>user10133@example.com</v>
      </c>
    </row>
    <row r="3056" spans="1:4" x14ac:dyDescent="0.25">
      <c r="A3056" t="s">
        <v>127</v>
      </c>
      <c r="B3056" t="s">
        <v>128</v>
      </c>
      <c r="C3056">
        <f t="shared" ca="1" si="95"/>
        <v>10134</v>
      </c>
      <c r="D3056" t="str">
        <f t="shared" ca="1" si="94"/>
        <v>user10134@example.com</v>
      </c>
    </row>
    <row r="3057" spans="1:4" x14ac:dyDescent="0.25">
      <c r="A3057" t="s">
        <v>127</v>
      </c>
      <c r="B3057" t="s">
        <v>128</v>
      </c>
      <c r="C3057">
        <f t="shared" ca="1" si="95"/>
        <v>10135</v>
      </c>
      <c r="D3057" t="str">
        <f t="shared" ca="1" si="94"/>
        <v>user10135@example.com</v>
      </c>
    </row>
    <row r="3058" spans="1:4" x14ac:dyDescent="0.25">
      <c r="A3058" t="s">
        <v>127</v>
      </c>
      <c r="B3058" t="s">
        <v>128</v>
      </c>
      <c r="C3058">
        <f t="shared" ca="1" si="95"/>
        <v>10136</v>
      </c>
      <c r="D3058" t="str">
        <f t="shared" ca="1" si="94"/>
        <v>user10136@example.com</v>
      </c>
    </row>
    <row r="3059" spans="1:4" x14ac:dyDescent="0.25">
      <c r="A3059" t="s">
        <v>127</v>
      </c>
      <c r="B3059" t="s">
        <v>128</v>
      </c>
      <c r="C3059">
        <f t="shared" ca="1" si="95"/>
        <v>10137</v>
      </c>
      <c r="D3059" t="str">
        <f t="shared" ca="1" si="94"/>
        <v>user10137@example.com</v>
      </c>
    </row>
    <row r="3060" spans="1:4" x14ac:dyDescent="0.25">
      <c r="A3060" t="s">
        <v>127</v>
      </c>
      <c r="B3060" t="s">
        <v>128</v>
      </c>
      <c r="C3060">
        <f t="shared" ca="1" si="95"/>
        <v>10138</v>
      </c>
      <c r="D3060" t="str">
        <f t="shared" ca="1" si="94"/>
        <v>user10138@example.com</v>
      </c>
    </row>
    <row r="3061" spans="1:4" x14ac:dyDescent="0.25">
      <c r="A3061" t="s">
        <v>127</v>
      </c>
      <c r="B3061" t="s">
        <v>128</v>
      </c>
      <c r="C3061">
        <f t="shared" ca="1" si="95"/>
        <v>10139</v>
      </c>
      <c r="D3061" t="str">
        <f t="shared" ca="1" si="94"/>
        <v>user10139@example.com</v>
      </c>
    </row>
    <row r="3062" spans="1:4" x14ac:dyDescent="0.25">
      <c r="A3062" t="s">
        <v>127</v>
      </c>
      <c r="B3062" t="s">
        <v>128</v>
      </c>
      <c r="C3062">
        <f t="shared" ca="1" si="95"/>
        <v>10140</v>
      </c>
      <c r="D3062" t="str">
        <f t="shared" ca="1" si="94"/>
        <v>user10140@example.com</v>
      </c>
    </row>
    <row r="3063" spans="1:4" x14ac:dyDescent="0.25">
      <c r="A3063" t="s">
        <v>127</v>
      </c>
      <c r="B3063" t="s">
        <v>128</v>
      </c>
      <c r="C3063">
        <f t="shared" ca="1" si="95"/>
        <v>10141</v>
      </c>
      <c r="D3063" t="str">
        <f t="shared" ca="1" si="94"/>
        <v>user10141@example.com</v>
      </c>
    </row>
    <row r="3064" spans="1:4" x14ac:dyDescent="0.25">
      <c r="A3064" t="s">
        <v>127</v>
      </c>
      <c r="B3064" t="s">
        <v>128</v>
      </c>
      <c r="C3064">
        <f t="shared" ca="1" si="95"/>
        <v>10142</v>
      </c>
      <c r="D3064" t="str">
        <f t="shared" ca="1" si="94"/>
        <v>user10142@example.com</v>
      </c>
    </row>
    <row r="3065" spans="1:4" x14ac:dyDescent="0.25">
      <c r="A3065" t="s">
        <v>127</v>
      </c>
      <c r="B3065" t="s">
        <v>128</v>
      </c>
      <c r="C3065">
        <f t="shared" ca="1" si="95"/>
        <v>10143</v>
      </c>
      <c r="D3065" t="str">
        <f t="shared" ca="1" si="94"/>
        <v>user10143@example.com</v>
      </c>
    </row>
    <row r="3066" spans="1:4" x14ac:dyDescent="0.25">
      <c r="A3066" t="s">
        <v>127</v>
      </c>
      <c r="B3066" t="s">
        <v>128</v>
      </c>
      <c r="C3066">
        <f t="shared" ca="1" si="95"/>
        <v>10144</v>
      </c>
      <c r="D3066" t="str">
        <f t="shared" ca="1" si="94"/>
        <v>user10144@example.com</v>
      </c>
    </row>
    <row r="3067" spans="1:4" x14ac:dyDescent="0.25">
      <c r="A3067" t="s">
        <v>127</v>
      </c>
      <c r="B3067" t="s">
        <v>128</v>
      </c>
      <c r="C3067">
        <f t="shared" ca="1" si="95"/>
        <v>10145</v>
      </c>
      <c r="D3067" t="str">
        <f t="shared" ca="1" si="94"/>
        <v>user10145@example.com</v>
      </c>
    </row>
    <row r="3068" spans="1:4" x14ac:dyDescent="0.25">
      <c r="A3068" t="s">
        <v>127</v>
      </c>
      <c r="B3068" t="s">
        <v>128</v>
      </c>
      <c r="C3068">
        <f t="shared" ca="1" si="95"/>
        <v>10146</v>
      </c>
      <c r="D3068" t="str">
        <f t="shared" ca="1" si="94"/>
        <v>user10146@example.com</v>
      </c>
    </row>
    <row r="3069" spans="1:4" x14ac:dyDescent="0.25">
      <c r="A3069" t="s">
        <v>127</v>
      </c>
      <c r="B3069" t="s">
        <v>128</v>
      </c>
      <c r="C3069">
        <f t="shared" ca="1" si="95"/>
        <v>10147</v>
      </c>
      <c r="D3069" t="str">
        <f t="shared" ca="1" si="94"/>
        <v>user10147@example.com</v>
      </c>
    </row>
    <row r="3070" spans="1:4" x14ac:dyDescent="0.25">
      <c r="A3070" t="s">
        <v>127</v>
      </c>
      <c r="B3070" t="s">
        <v>128</v>
      </c>
      <c r="C3070">
        <f t="shared" ca="1" si="95"/>
        <v>10148</v>
      </c>
      <c r="D3070" t="str">
        <f t="shared" ca="1" si="94"/>
        <v>user10148@example.com</v>
      </c>
    </row>
    <row r="3071" spans="1:4" x14ac:dyDescent="0.25">
      <c r="A3071" t="s">
        <v>127</v>
      </c>
      <c r="B3071" t="s">
        <v>128</v>
      </c>
      <c r="C3071">
        <f t="shared" ca="1" si="95"/>
        <v>10149</v>
      </c>
      <c r="D3071" t="str">
        <f t="shared" ca="1" si="94"/>
        <v>user10149@example.com</v>
      </c>
    </row>
    <row r="3072" spans="1:4" x14ac:dyDescent="0.25">
      <c r="A3072" t="s">
        <v>127</v>
      </c>
      <c r="B3072" t="s">
        <v>128</v>
      </c>
      <c r="C3072">
        <f t="shared" ca="1" si="95"/>
        <v>10150</v>
      </c>
      <c r="D3072" t="str">
        <f t="shared" ca="1" si="94"/>
        <v>user10150@example.com</v>
      </c>
    </row>
    <row r="3073" spans="1:4" x14ac:dyDescent="0.25">
      <c r="A3073" t="s">
        <v>127</v>
      </c>
      <c r="B3073" t="s">
        <v>128</v>
      </c>
      <c r="C3073">
        <f t="shared" ca="1" si="95"/>
        <v>10151</v>
      </c>
      <c r="D3073" t="str">
        <f t="shared" ca="1" si="94"/>
        <v>user10151@example.com</v>
      </c>
    </row>
    <row r="3074" spans="1:4" x14ac:dyDescent="0.25">
      <c r="A3074" t="s">
        <v>127</v>
      </c>
      <c r="B3074" t="s">
        <v>128</v>
      </c>
      <c r="C3074">
        <f t="shared" ca="1" si="95"/>
        <v>10152</v>
      </c>
      <c r="D3074" t="str">
        <f t="shared" ref="D3074:D3137" ca="1" si="96">_xlfn.CONCAT(A3074,C3074,B3074)</f>
        <v>user10152@example.com</v>
      </c>
    </row>
    <row r="3075" spans="1:4" x14ac:dyDescent="0.25">
      <c r="A3075" t="s">
        <v>127</v>
      </c>
      <c r="B3075" t="s">
        <v>128</v>
      </c>
      <c r="C3075">
        <f t="shared" ref="C3075:C3138" ca="1" si="97">C3074+1</f>
        <v>10153</v>
      </c>
      <c r="D3075" t="str">
        <f t="shared" ca="1" si="96"/>
        <v>user10153@example.com</v>
      </c>
    </row>
    <row r="3076" spans="1:4" x14ac:dyDescent="0.25">
      <c r="A3076" t="s">
        <v>127</v>
      </c>
      <c r="B3076" t="s">
        <v>128</v>
      </c>
      <c r="C3076">
        <f t="shared" ca="1" si="97"/>
        <v>10154</v>
      </c>
      <c r="D3076" t="str">
        <f t="shared" ca="1" si="96"/>
        <v>user10154@example.com</v>
      </c>
    </row>
    <row r="3077" spans="1:4" x14ac:dyDescent="0.25">
      <c r="A3077" t="s">
        <v>127</v>
      </c>
      <c r="B3077" t="s">
        <v>128</v>
      </c>
      <c r="C3077">
        <f t="shared" ca="1" si="97"/>
        <v>10155</v>
      </c>
      <c r="D3077" t="str">
        <f t="shared" ca="1" si="96"/>
        <v>user10155@example.com</v>
      </c>
    </row>
    <row r="3078" spans="1:4" x14ac:dyDescent="0.25">
      <c r="A3078" t="s">
        <v>127</v>
      </c>
      <c r="B3078" t="s">
        <v>128</v>
      </c>
      <c r="C3078">
        <f t="shared" ca="1" si="97"/>
        <v>10156</v>
      </c>
      <c r="D3078" t="str">
        <f t="shared" ca="1" si="96"/>
        <v>user10156@example.com</v>
      </c>
    </row>
    <row r="3079" spans="1:4" x14ac:dyDescent="0.25">
      <c r="A3079" t="s">
        <v>127</v>
      </c>
      <c r="B3079" t="s">
        <v>128</v>
      </c>
      <c r="C3079">
        <f t="shared" ca="1" si="97"/>
        <v>10157</v>
      </c>
      <c r="D3079" t="str">
        <f t="shared" ca="1" si="96"/>
        <v>user10157@example.com</v>
      </c>
    </row>
    <row r="3080" spans="1:4" x14ac:dyDescent="0.25">
      <c r="A3080" t="s">
        <v>127</v>
      </c>
      <c r="B3080" t="s">
        <v>128</v>
      </c>
      <c r="C3080">
        <f t="shared" ca="1" si="97"/>
        <v>10158</v>
      </c>
      <c r="D3080" t="str">
        <f t="shared" ca="1" si="96"/>
        <v>user10158@example.com</v>
      </c>
    </row>
    <row r="3081" spans="1:4" x14ac:dyDescent="0.25">
      <c r="A3081" t="s">
        <v>127</v>
      </c>
      <c r="B3081" t="s">
        <v>128</v>
      </c>
      <c r="C3081">
        <f t="shared" ca="1" si="97"/>
        <v>10159</v>
      </c>
      <c r="D3081" t="str">
        <f t="shared" ca="1" si="96"/>
        <v>user10159@example.com</v>
      </c>
    </row>
    <row r="3082" spans="1:4" x14ac:dyDescent="0.25">
      <c r="A3082" t="s">
        <v>127</v>
      </c>
      <c r="B3082" t="s">
        <v>128</v>
      </c>
      <c r="C3082">
        <f t="shared" ca="1" si="97"/>
        <v>10160</v>
      </c>
      <c r="D3082" t="str">
        <f t="shared" ca="1" si="96"/>
        <v>user10160@example.com</v>
      </c>
    </row>
    <row r="3083" spans="1:4" x14ac:dyDescent="0.25">
      <c r="A3083" t="s">
        <v>127</v>
      </c>
      <c r="B3083" t="s">
        <v>128</v>
      </c>
      <c r="C3083">
        <f t="shared" ca="1" si="97"/>
        <v>10161</v>
      </c>
      <c r="D3083" t="str">
        <f t="shared" ca="1" si="96"/>
        <v>user10161@example.com</v>
      </c>
    </row>
    <row r="3084" spans="1:4" x14ac:dyDescent="0.25">
      <c r="A3084" t="s">
        <v>127</v>
      </c>
      <c r="B3084" t="s">
        <v>128</v>
      </c>
      <c r="C3084">
        <f t="shared" ca="1" si="97"/>
        <v>10162</v>
      </c>
      <c r="D3084" t="str">
        <f t="shared" ca="1" si="96"/>
        <v>user10162@example.com</v>
      </c>
    </row>
    <row r="3085" spans="1:4" x14ac:dyDescent="0.25">
      <c r="A3085" t="s">
        <v>127</v>
      </c>
      <c r="B3085" t="s">
        <v>128</v>
      </c>
      <c r="C3085">
        <f t="shared" ca="1" si="97"/>
        <v>10163</v>
      </c>
      <c r="D3085" t="str">
        <f t="shared" ca="1" si="96"/>
        <v>user10163@example.com</v>
      </c>
    </row>
    <row r="3086" spans="1:4" x14ac:dyDescent="0.25">
      <c r="A3086" t="s">
        <v>127</v>
      </c>
      <c r="B3086" t="s">
        <v>128</v>
      </c>
      <c r="C3086">
        <f t="shared" ca="1" si="97"/>
        <v>10164</v>
      </c>
      <c r="D3086" t="str">
        <f t="shared" ca="1" si="96"/>
        <v>user10164@example.com</v>
      </c>
    </row>
    <row r="3087" spans="1:4" x14ac:dyDescent="0.25">
      <c r="A3087" t="s">
        <v>127</v>
      </c>
      <c r="B3087" t="s">
        <v>128</v>
      </c>
      <c r="C3087">
        <f t="shared" ca="1" si="97"/>
        <v>10165</v>
      </c>
      <c r="D3087" t="str">
        <f t="shared" ca="1" si="96"/>
        <v>user10165@example.com</v>
      </c>
    </row>
    <row r="3088" spans="1:4" x14ac:dyDescent="0.25">
      <c r="A3088" t="s">
        <v>127</v>
      </c>
      <c r="B3088" t="s">
        <v>128</v>
      </c>
      <c r="C3088">
        <f t="shared" ca="1" si="97"/>
        <v>10166</v>
      </c>
      <c r="D3088" t="str">
        <f t="shared" ca="1" si="96"/>
        <v>user10166@example.com</v>
      </c>
    </row>
    <row r="3089" spans="1:4" x14ac:dyDescent="0.25">
      <c r="A3089" t="s">
        <v>127</v>
      </c>
      <c r="B3089" t="s">
        <v>128</v>
      </c>
      <c r="C3089">
        <f t="shared" ca="1" si="97"/>
        <v>10167</v>
      </c>
      <c r="D3089" t="str">
        <f t="shared" ca="1" si="96"/>
        <v>user10167@example.com</v>
      </c>
    </row>
    <row r="3090" spans="1:4" x14ac:dyDescent="0.25">
      <c r="A3090" t="s">
        <v>127</v>
      </c>
      <c r="B3090" t="s">
        <v>128</v>
      </c>
      <c r="C3090">
        <f t="shared" ca="1" si="97"/>
        <v>10168</v>
      </c>
      <c r="D3090" t="str">
        <f t="shared" ca="1" si="96"/>
        <v>user10168@example.com</v>
      </c>
    </row>
    <row r="3091" spans="1:4" x14ac:dyDescent="0.25">
      <c r="A3091" t="s">
        <v>127</v>
      </c>
      <c r="B3091" t="s">
        <v>128</v>
      </c>
      <c r="C3091">
        <f t="shared" ca="1" si="97"/>
        <v>10169</v>
      </c>
      <c r="D3091" t="str">
        <f t="shared" ca="1" si="96"/>
        <v>user10169@example.com</v>
      </c>
    </row>
    <row r="3092" spans="1:4" x14ac:dyDescent="0.25">
      <c r="A3092" t="s">
        <v>127</v>
      </c>
      <c r="B3092" t="s">
        <v>128</v>
      </c>
      <c r="C3092">
        <f t="shared" ca="1" si="97"/>
        <v>10170</v>
      </c>
      <c r="D3092" t="str">
        <f t="shared" ca="1" si="96"/>
        <v>user10170@example.com</v>
      </c>
    </row>
    <row r="3093" spans="1:4" x14ac:dyDescent="0.25">
      <c r="A3093" t="s">
        <v>127</v>
      </c>
      <c r="B3093" t="s">
        <v>128</v>
      </c>
      <c r="C3093">
        <f t="shared" ca="1" si="97"/>
        <v>10171</v>
      </c>
      <c r="D3093" t="str">
        <f t="shared" ca="1" si="96"/>
        <v>user10171@example.com</v>
      </c>
    </row>
    <row r="3094" spans="1:4" x14ac:dyDescent="0.25">
      <c r="A3094" t="s">
        <v>127</v>
      </c>
      <c r="B3094" t="s">
        <v>128</v>
      </c>
      <c r="C3094">
        <f t="shared" ca="1" si="97"/>
        <v>10172</v>
      </c>
      <c r="D3094" t="str">
        <f t="shared" ca="1" si="96"/>
        <v>user10172@example.com</v>
      </c>
    </row>
    <row r="3095" spans="1:4" x14ac:dyDescent="0.25">
      <c r="A3095" t="s">
        <v>127</v>
      </c>
      <c r="B3095" t="s">
        <v>128</v>
      </c>
      <c r="C3095">
        <f t="shared" ca="1" si="97"/>
        <v>10173</v>
      </c>
      <c r="D3095" t="str">
        <f t="shared" ca="1" si="96"/>
        <v>user10173@example.com</v>
      </c>
    </row>
    <row r="3096" spans="1:4" x14ac:dyDescent="0.25">
      <c r="A3096" t="s">
        <v>127</v>
      </c>
      <c r="B3096" t="s">
        <v>128</v>
      </c>
      <c r="C3096">
        <f t="shared" ca="1" si="97"/>
        <v>10174</v>
      </c>
      <c r="D3096" t="str">
        <f t="shared" ca="1" si="96"/>
        <v>user10174@example.com</v>
      </c>
    </row>
    <row r="3097" spans="1:4" x14ac:dyDescent="0.25">
      <c r="A3097" t="s">
        <v>127</v>
      </c>
      <c r="B3097" t="s">
        <v>128</v>
      </c>
      <c r="C3097">
        <f t="shared" ca="1" si="97"/>
        <v>10175</v>
      </c>
      <c r="D3097" t="str">
        <f t="shared" ca="1" si="96"/>
        <v>user10175@example.com</v>
      </c>
    </row>
    <row r="3098" spans="1:4" x14ac:dyDescent="0.25">
      <c r="A3098" t="s">
        <v>127</v>
      </c>
      <c r="B3098" t="s">
        <v>128</v>
      </c>
      <c r="C3098">
        <f t="shared" ca="1" si="97"/>
        <v>10176</v>
      </c>
      <c r="D3098" t="str">
        <f t="shared" ca="1" si="96"/>
        <v>user10176@example.com</v>
      </c>
    </row>
    <row r="3099" spans="1:4" x14ac:dyDescent="0.25">
      <c r="A3099" t="s">
        <v>127</v>
      </c>
      <c r="B3099" t="s">
        <v>128</v>
      </c>
      <c r="C3099">
        <f t="shared" ca="1" si="97"/>
        <v>10177</v>
      </c>
      <c r="D3099" t="str">
        <f t="shared" ca="1" si="96"/>
        <v>user10177@example.com</v>
      </c>
    </row>
    <row r="3100" spans="1:4" x14ac:dyDescent="0.25">
      <c r="A3100" t="s">
        <v>127</v>
      </c>
      <c r="B3100" t="s">
        <v>128</v>
      </c>
      <c r="C3100">
        <f t="shared" ca="1" si="97"/>
        <v>10178</v>
      </c>
      <c r="D3100" t="str">
        <f t="shared" ca="1" si="96"/>
        <v>user10178@example.com</v>
      </c>
    </row>
    <row r="3101" spans="1:4" x14ac:dyDescent="0.25">
      <c r="A3101" t="s">
        <v>127</v>
      </c>
      <c r="B3101" t="s">
        <v>128</v>
      </c>
      <c r="C3101">
        <f t="shared" ca="1" si="97"/>
        <v>10179</v>
      </c>
      <c r="D3101" t="str">
        <f t="shared" ca="1" si="96"/>
        <v>user10179@example.com</v>
      </c>
    </row>
    <row r="3102" spans="1:4" x14ac:dyDescent="0.25">
      <c r="A3102" t="s">
        <v>127</v>
      </c>
      <c r="B3102" t="s">
        <v>128</v>
      </c>
      <c r="C3102">
        <f t="shared" ca="1" si="97"/>
        <v>10180</v>
      </c>
      <c r="D3102" t="str">
        <f t="shared" ca="1" si="96"/>
        <v>user10180@example.com</v>
      </c>
    </row>
    <row r="3103" spans="1:4" x14ac:dyDescent="0.25">
      <c r="A3103" t="s">
        <v>127</v>
      </c>
      <c r="B3103" t="s">
        <v>128</v>
      </c>
      <c r="C3103">
        <f t="shared" ca="1" si="97"/>
        <v>10181</v>
      </c>
      <c r="D3103" t="str">
        <f t="shared" ca="1" si="96"/>
        <v>user10181@example.com</v>
      </c>
    </row>
    <row r="3104" spans="1:4" x14ac:dyDescent="0.25">
      <c r="A3104" t="s">
        <v>127</v>
      </c>
      <c r="B3104" t="s">
        <v>128</v>
      </c>
      <c r="C3104">
        <f t="shared" ca="1" si="97"/>
        <v>10182</v>
      </c>
      <c r="D3104" t="str">
        <f t="shared" ca="1" si="96"/>
        <v>user10182@example.com</v>
      </c>
    </row>
    <row r="3105" spans="1:4" x14ac:dyDescent="0.25">
      <c r="A3105" t="s">
        <v>127</v>
      </c>
      <c r="B3105" t="s">
        <v>128</v>
      </c>
      <c r="C3105">
        <f t="shared" ca="1" si="97"/>
        <v>10183</v>
      </c>
      <c r="D3105" t="str">
        <f t="shared" ca="1" si="96"/>
        <v>user10183@example.com</v>
      </c>
    </row>
    <row r="3106" spans="1:4" x14ac:dyDescent="0.25">
      <c r="A3106" t="s">
        <v>127</v>
      </c>
      <c r="B3106" t="s">
        <v>128</v>
      </c>
      <c r="C3106">
        <f t="shared" ca="1" si="97"/>
        <v>10184</v>
      </c>
      <c r="D3106" t="str">
        <f t="shared" ca="1" si="96"/>
        <v>user10184@example.com</v>
      </c>
    </row>
    <row r="3107" spans="1:4" x14ac:dyDescent="0.25">
      <c r="A3107" t="s">
        <v>127</v>
      </c>
      <c r="B3107" t="s">
        <v>128</v>
      </c>
      <c r="C3107">
        <f t="shared" ca="1" si="97"/>
        <v>10185</v>
      </c>
      <c r="D3107" t="str">
        <f t="shared" ca="1" si="96"/>
        <v>user10185@example.com</v>
      </c>
    </row>
    <row r="3108" spans="1:4" x14ac:dyDescent="0.25">
      <c r="A3108" t="s">
        <v>127</v>
      </c>
      <c r="B3108" t="s">
        <v>128</v>
      </c>
      <c r="C3108">
        <f t="shared" ca="1" si="97"/>
        <v>10186</v>
      </c>
      <c r="D3108" t="str">
        <f t="shared" ca="1" si="96"/>
        <v>user10186@example.com</v>
      </c>
    </row>
    <row r="3109" spans="1:4" x14ac:dyDescent="0.25">
      <c r="A3109" t="s">
        <v>127</v>
      </c>
      <c r="B3109" t="s">
        <v>128</v>
      </c>
      <c r="C3109">
        <f t="shared" ca="1" si="97"/>
        <v>10187</v>
      </c>
      <c r="D3109" t="str">
        <f t="shared" ca="1" si="96"/>
        <v>user10187@example.com</v>
      </c>
    </row>
    <row r="3110" spans="1:4" x14ac:dyDescent="0.25">
      <c r="A3110" t="s">
        <v>127</v>
      </c>
      <c r="B3110" t="s">
        <v>128</v>
      </c>
      <c r="C3110">
        <f t="shared" ca="1" si="97"/>
        <v>10188</v>
      </c>
      <c r="D3110" t="str">
        <f t="shared" ca="1" si="96"/>
        <v>user10188@example.com</v>
      </c>
    </row>
    <row r="3111" spans="1:4" x14ac:dyDescent="0.25">
      <c r="A3111" t="s">
        <v>127</v>
      </c>
      <c r="B3111" t="s">
        <v>128</v>
      </c>
      <c r="C3111">
        <f t="shared" ca="1" si="97"/>
        <v>10189</v>
      </c>
      <c r="D3111" t="str">
        <f t="shared" ca="1" si="96"/>
        <v>user10189@example.com</v>
      </c>
    </row>
    <row r="3112" spans="1:4" x14ac:dyDescent="0.25">
      <c r="A3112" t="s">
        <v>127</v>
      </c>
      <c r="B3112" t="s">
        <v>128</v>
      </c>
      <c r="C3112">
        <f t="shared" ca="1" si="97"/>
        <v>10190</v>
      </c>
      <c r="D3112" t="str">
        <f t="shared" ca="1" si="96"/>
        <v>user10190@example.com</v>
      </c>
    </row>
    <row r="3113" spans="1:4" x14ac:dyDescent="0.25">
      <c r="A3113" t="s">
        <v>127</v>
      </c>
      <c r="B3113" t="s">
        <v>128</v>
      </c>
      <c r="C3113">
        <f t="shared" ca="1" si="97"/>
        <v>10191</v>
      </c>
      <c r="D3113" t="str">
        <f t="shared" ca="1" si="96"/>
        <v>user10191@example.com</v>
      </c>
    </row>
    <row r="3114" spans="1:4" x14ac:dyDescent="0.25">
      <c r="A3114" t="s">
        <v>127</v>
      </c>
      <c r="B3114" t="s">
        <v>128</v>
      </c>
      <c r="C3114">
        <f t="shared" ca="1" si="97"/>
        <v>10192</v>
      </c>
      <c r="D3114" t="str">
        <f t="shared" ca="1" si="96"/>
        <v>user10192@example.com</v>
      </c>
    </row>
    <row r="3115" spans="1:4" x14ac:dyDescent="0.25">
      <c r="A3115" t="s">
        <v>127</v>
      </c>
      <c r="B3115" t="s">
        <v>128</v>
      </c>
      <c r="C3115">
        <f t="shared" ca="1" si="97"/>
        <v>10193</v>
      </c>
      <c r="D3115" t="str">
        <f t="shared" ca="1" si="96"/>
        <v>user10193@example.com</v>
      </c>
    </row>
    <row r="3116" spans="1:4" x14ac:dyDescent="0.25">
      <c r="A3116" t="s">
        <v>127</v>
      </c>
      <c r="B3116" t="s">
        <v>128</v>
      </c>
      <c r="C3116">
        <f t="shared" ca="1" si="97"/>
        <v>10194</v>
      </c>
      <c r="D3116" t="str">
        <f t="shared" ca="1" si="96"/>
        <v>user10194@example.com</v>
      </c>
    </row>
    <row r="3117" spans="1:4" x14ac:dyDescent="0.25">
      <c r="A3117" t="s">
        <v>127</v>
      </c>
      <c r="B3117" t="s">
        <v>128</v>
      </c>
      <c r="C3117">
        <f t="shared" ca="1" si="97"/>
        <v>10195</v>
      </c>
      <c r="D3117" t="str">
        <f t="shared" ca="1" si="96"/>
        <v>user10195@example.com</v>
      </c>
    </row>
    <row r="3118" spans="1:4" x14ac:dyDescent="0.25">
      <c r="A3118" t="s">
        <v>127</v>
      </c>
      <c r="B3118" t="s">
        <v>128</v>
      </c>
      <c r="C3118">
        <f t="shared" ca="1" si="97"/>
        <v>10196</v>
      </c>
      <c r="D3118" t="str">
        <f t="shared" ca="1" si="96"/>
        <v>user10196@example.com</v>
      </c>
    </row>
    <row r="3119" spans="1:4" x14ac:dyDescent="0.25">
      <c r="A3119" t="s">
        <v>127</v>
      </c>
      <c r="B3119" t="s">
        <v>128</v>
      </c>
      <c r="C3119">
        <f t="shared" ca="1" si="97"/>
        <v>10197</v>
      </c>
      <c r="D3119" t="str">
        <f t="shared" ca="1" si="96"/>
        <v>user10197@example.com</v>
      </c>
    </row>
    <row r="3120" spans="1:4" x14ac:dyDescent="0.25">
      <c r="A3120" t="s">
        <v>127</v>
      </c>
      <c r="B3120" t="s">
        <v>128</v>
      </c>
      <c r="C3120">
        <f t="shared" ca="1" si="97"/>
        <v>10198</v>
      </c>
      <c r="D3120" t="str">
        <f t="shared" ca="1" si="96"/>
        <v>user10198@example.com</v>
      </c>
    </row>
    <row r="3121" spans="1:4" x14ac:dyDescent="0.25">
      <c r="A3121" t="s">
        <v>127</v>
      </c>
      <c r="B3121" t="s">
        <v>128</v>
      </c>
      <c r="C3121">
        <f t="shared" ca="1" si="97"/>
        <v>10199</v>
      </c>
      <c r="D3121" t="str">
        <f t="shared" ca="1" si="96"/>
        <v>user10199@example.com</v>
      </c>
    </row>
    <row r="3122" spans="1:4" x14ac:dyDescent="0.25">
      <c r="A3122" t="s">
        <v>127</v>
      </c>
      <c r="B3122" t="s">
        <v>128</v>
      </c>
      <c r="C3122">
        <f t="shared" ca="1" si="97"/>
        <v>10200</v>
      </c>
      <c r="D3122" t="str">
        <f t="shared" ca="1" si="96"/>
        <v>user10200@example.com</v>
      </c>
    </row>
    <row r="3123" spans="1:4" x14ac:dyDescent="0.25">
      <c r="A3123" t="s">
        <v>127</v>
      </c>
      <c r="B3123" t="s">
        <v>128</v>
      </c>
      <c r="C3123">
        <f t="shared" ca="1" si="97"/>
        <v>10201</v>
      </c>
      <c r="D3123" t="str">
        <f t="shared" ca="1" si="96"/>
        <v>user10201@example.com</v>
      </c>
    </row>
    <row r="3124" spans="1:4" x14ac:dyDescent="0.25">
      <c r="A3124" t="s">
        <v>127</v>
      </c>
      <c r="B3124" t="s">
        <v>128</v>
      </c>
      <c r="C3124">
        <f t="shared" ca="1" si="97"/>
        <v>10202</v>
      </c>
      <c r="D3124" t="str">
        <f t="shared" ca="1" si="96"/>
        <v>user10202@example.com</v>
      </c>
    </row>
    <row r="3125" spans="1:4" x14ac:dyDescent="0.25">
      <c r="A3125" t="s">
        <v>127</v>
      </c>
      <c r="B3125" t="s">
        <v>128</v>
      </c>
      <c r="C3125">
        <f t="shared" ca="1" si="97"/>
        <v>10203</v>
      </c>
      <c r="D3125" t="str">
        <f t="shared" ca="1" si="96"/>
        <v>user10203@example.com</v>
      </c>
    </row>
    <row r="3126" spans="1:4" x14ac:dyDescent="0.25">
      <c r="A3126" t="s">
        <v>127</v>
      </c>
      <c r="B3126" t="s">
        <v>128</v>
      </c>
      <c r="C3126">
        <f t="shared" ca="1" si="97"/>
        <v>10204</v>
      </c>
      <c r="D3126" t="str">
        <f t="shared" ca="1" si="96"/>
        <v>user10204@example.com</v>
      </c>
    </row>
    <row r="3127" spans="1:4" x14ac:dyDescent="0.25">
      <c r="A3127" t="s">
        <v>127</v>
      </c>
      <c r="B3127" t="s">
        <v>128</v>
      </c>
      <c r="C3127">
        <f t="shared" ca="1" si="97"/>
        <v>10205</v>
      </c>
      <c r="D3127" t="str">
        <f t="shared" ca="1" si="96"/>
        <v>user10205@example.com</v>
      </c>
    </row>
    <row r="3128" spans="1:4" x14ac:dyDescent="0.25">
      <c r="A3128" t="s">
        <v>127</v>
      </c>
      <c r="B3128" t="s">
        <v>128</v>
      </c>
      <c r="C3128">
        <f t="shared" ca="1" si="97"/>
        <v>10206</v>
      </c>
      <c r="D3128" t="str">
        <f t="shared" ca="1" si="96"/>
        <v>user10206@example.com</v>
      </c>
    </row>
    <row r="3129" spans="1:4" x14ac:dyDescent="0.25">
      <c r="A3129" t="s">
        <v>127</v>
      </c>
      <c r="B3129" t="s">
        <v>128</v>
      </c>
      <c r="C3129">
        <f t="shared" ca="1" si="97"/>
        <v>10207</v>
      </c>
      <c r="D3129" t="str">
        <f t="shared" ca="1" si="96"/>
        <v>user10207@example.com</v>
      </c>
    </row>
    <row r="3130" spans="1:4" x14ac:dyDescent="0.25">
      <c r="A3130" t="s">
        <v>127</v>
      </c>
      <c r="B3130" t="s">
        <v>128</v>
      </c>
      <c r="C3130">
        <f t="shared" ca="1" si="97"/>
        <v>10208</v>
      </c>
      <c r="D3130" t="str">
        <f t="shared" ca="1" si="96"/>
        <v>user10208@example.com</v>
      </c>
    </row>
    <row r="3131" spans="1:4" x14ac:dyDescent="0.25">
      <c r="A3131" t="s">
        <v>127</v>
      </c>
      <c r="B3131" t="s">
        <v>128</v>
      </c>
      <c r="C3131">
        <f t="shared" ca="1" si="97"/>
        <v>10209</v>
      </c>
      <c r="D3131" t="str">
        <f t="shared" ca="1" si="96"/>
        <v>user10209@example.com</v>
      </c>
    </row>
    <row r="3132" spans="1:4" x14ac:dyDescent="0.25">
      <c r="A3132" t="s">
        <v>127</v>
      </c>
      <c r="B3132" t="s">
        <v>128</v>
      </c>
      <c r="C3132">
        <f t="shared" ca="1" si="97"/>
        <v>10210</v>
      </c>
      <c r="D3132" t="str">
        <f t="shared" ca="1" si="96"/>
        <v>user10210@example.com</v>
      </c>
    </row>
    <row r="3133" spans="1:4" x14ac:dyDescent="0.25">
      <c r="A3133" t="s">
        <v>127</v>
      </c>
      <c r="B3133" t="s">
        <v>128</v>
      </c>
      <c r="C3133">
        <f t="shared" ca="1" si="97"/>
        <v>10211</v>
      </c>
      <c r="D3133" t="str">
        <f t="shared" ca="1" si="96"/>
        <v>user10211@example.com</v>
      </c>
    </row>
    <row r="3134" spans="1:4" x14ac:dyDescent="0.25">
      <c r="A3134" t="s">
        <v>127</v>
      </c>
      <c r="B3134" t="s">
        <v>128</v>
      </c>
      <c r="C3134">
        <f t="shared" ca="1" si="97"/>
        <v>10212</v>
      </c>
      <c r="D3134" t="str">
        <f t="shared" ca="1" si="96"/>
        <v>user10212@example.com</v>
      </c>
    </row>
    <row r="3135" spans="1:4" x14ac:dyDescent="0.25">
      <c r="A3135" t="s">
        <v>127</v>
      </c>
      <c r="B3135" t="s">
        <v>128</v>
      </c>
      <c r="C3135">
        <f t="shared" ca="1" si="97"/>
        <v>10213</v>
      </c>
      <c r="D3135" t="str">
        <f t="shared" ca="1" si="96"/>
        <v>user10213@example.com</v>
      </c>
    </row>
    <row r="3136" spans="1:4" x14ac:dyDescent="0.25">
      <c r="A3136" t="s">
        <v>127</v>
      </c>
      <c r="B3136" t="s">
        <v>128</v>
      </c>
      <c r="C3136">
        <f t="shared" ca="1" si="97"/>
        <v>10214</v>
      </c>
      <c r="D3136" t="str">
        <f t="shared" ca="1" si="96"/>
        <v>user10214@example.com</v>
      </c>
    </row>
    <row r="3137" spans="1:4" x14ac:dyDescent="0.25">
      <c r="A3137" t="s">
        <v>127</v>
      </c>
      <c r="B3137" t="s">
        <v>128</v>
      </c>
      <c r="C3137">
        <f t="shared" ca="1" si="97"/>
        <v>10215</v>
      </c>
      <c r="D3137" t="str">
        <f t="shared" ca="1" si="96"/>
        <v>user10215@example.com</v>
      </c>
    </row>
    <row r="3138" spans="1:4" x14ac:dyDescent="0.25">
      <c r="A3138" t="s">
        <v>127</v>
      </c>
      <c r="B3138" t="s">
        <v>128</v>
      </c>
      <c r="C3138">
        <f t="shared" ca="1" si="97"/>
        <v>10216</v>
      </c>
      <c r="D3138" t="str">
        <f t="shared" ref="D3138:D3201" ca="1" si="98">_xlfn.CONCAT(A3138,C3138,B3138)</f>
        <v>user10216@example.com</v>
      </c>
    </row>
    <row r="3139" spans="1:4" x14ac:dyDescent="0.25">
      <c r="A3139" t="s">
        <v>127</v>
      </c>
      <c r="B3139" t="s">
        <v>128</v>
      </c>
      <c r="C3139">
        <f t="shared" ref="C3139:C3202" ca="1" si="99">C3138+1</f>
        <v>10217</v>
      </c>
      <c r="D3139" t="str">
        <f t="shared" ca="1" si="98"/>
        <v>user10217@example.com</v>
      </c>
    </row>
    <row r="3140" spans="1:4" x14ac:dyDescent="0.25">
      <c r="A3140" t="s">
        <v>127</v>
      </c>
      <c r="B3140" t="s">
        <v>128</v>
      </c>
      <c r="C3140">
        <f t="shared" ca="1" si="99"/>
        <v>10218</v>
      </c>
      <c r="D3140" t="str">
        <f t="shared" ca="1" si="98"/>
        <v>user10218@example.com</v>
      </c>
    </row>
    <row r="3141" spans="1:4" x14ac:dyDescent="0.25">
      <c r="A3141" t="s">
        <v>127</v>
      </c>
      <c r="B3141" t="s">
        <v>128</v>
      </c>
      <c r="C3141">
        <f t="shared" ca="1" si="99"/>
        <v>10219</v>
      </c>
      <c r="D3141" t="str">
        <f t="shared" ca="1" si="98"/>
        <v>user10219@example.com</v>
      </c>
    </row>
    <row r="3142" spans="1:4" x14ac:dyDescent="0.25">
      <c r="A3142" t="s">
        <v>127</v>
      </c>
      <c r="B3142" t="s">
        <v>128</v>
      </c>
      <c r="C3142">
        <f t="shared" ca="1" si="99"/>
        <v>10220</v>
      </c>
      <c r="D3142" t="str">
        <f t="shared" ca="1" si="98"/>
        <v>user10220@example.com</v>
      </c>
    </row>
    <row r="3143" spans="1:4" x14ac:dyDescent="0.25">
      <c r="A3143" t="s">
        <v>127</v>
      </c>
      <c r="B3143" t="s">
        <v>128</v>
      </c>
      <c r="C3143">
        <f t="shared" ca="1" si="99"/>
        <v>10221</v>
      </c>
      <c r="D3143" t="str">
        <f t="shared" ca="1" si="98"/>
        <v>user10221@example.com</v>
      </c>
    </row>
    <row r="3144" spans="1:4" x14ac:dyDescent="0.25">
      <c r="A3144" t="s">
        <v>127</v>
      </c>
      <c r="B3144" t="s">
        <v>128</v>
      </c>
      <c r="C3144">
        <f t="shared" ca="1" si="99"/>
        <v>10222</v>
      </c>
      <c r="D3144" t="str">
        <f t="shared" ca="1" si="98"/>
        <v>user10222@example.com</v>
      </c>
    </row>
    <row r="3145" spans="1:4" x14ac:dyDescent="0.25">
      <c r="A3145" t="s">
        <v>127</v>
      </c>
      <c r="B3145" t="s">
        <v>128</v>
      </c>
      <c r="C3145">
        <f t="shared" ca="1" si="99"/>
        <v>10223</v>
      </c>
      <c r="D3145" t="str">
        <f t="shared" ca="1" si="98"/>
        <v>user10223@example.com</v>
      </c>
    </row>
    <row r="3146" spans="1:4" x14ac:dyDescent="0.25">
      <c r="A3146" t="s">
        <v>127</v>
      </c>
      <c r="B3146" t="s">
        <v>128</v>
      </c>
      <c r="C3146">
        <f t="shared" ca="1" si="99"/>
        <v>10224</v>
      </c>
      <c r="D3146" t="str">
        <f t="shared" ca="1" si="98"/>
        <v>user10224@example.com</v>
      </c>
    </row>
    <row r="3147" spans="1:4" x14ac:dyDescent="0.25">
      <c r="A3147" t="s">
        <v>127</v>
      </c>
      <c r="B3147" t="s">
        <v>128</v>
      </c>
      <c r="C3147">
        <f t="shared" ca="1" si="99"/>
        <v>10225</v>
      </c>
      <c r="D3147" t="str">
        <f t="shared" ca="1" si="98"/>
        <v>user10225@example.com</v>
      </c>
    </row>
    <row r="3148" spans="1:4" x14ac:dyDescent="0.25">
      <c r="A3148" t="s">
        <v>127</v>
      </c>
      <c r="B3148" t="s">
        <v>128</v>
      </c>
      <c r="C3148">
        <f t="shared" ca="1" si="99"/>
        <v>10226</v>
      </c>
      <c r="D3148" t="str">
        <f t="shared" ca="1" si="98"/>
        <v>user10226@example.com</v>
      </c>
    </row>
    <row r="3149" spans="1:4" x14ac:dyDescent="0.25">
      <c r="A3149" t="s">
        <v>127</v>
      </c>
      <c r="B3149" t="s">
        <v>128</v>
      </c>
      <c r="C3149">
        <f t="shared" ca="1" si="99"/>
        <v>10227</v>
      </c>
      <c r="D3149" t="str">
        <f t="shared" ca="1" si="98"/>
        <v>user10227@example.com</v>
      </c>
    </row>
    <row r="3150" spans="1:4" x14ac:dyDescent="0.25">
      <c r="A3150" t="s">
        <v>127</v>
      </c>
      <c r="B3150" t="s">
        <v>128</v>
      </c>
      <c r="C3150">
        <f t="shared" ca="1" si="99"/>
        <v>10228</v>
      </c>
      <c r="D3150" t="str">
        <f t="shared" ca="1" si="98"/>
        <v>user10228@example.com</v>
      </c>
    </row>
    <row r="3151" spans="1:4" x14ac:dyDescent="0.25">
      <c r="A3151" t="s">
        <v>127</v>
      </c>
      <c r="B3151" t="s">
        <v>128</v>
      </c>
      <c r="C3151">
        <f t="shared" ca="1" si="99"/>
        <v>10229</v>
      </c>
      <c r="D3151" t="str">
        <f t="shared" ca="1" si="98"/>
        <v>user10229@example.com</v>
      </c>
    </row>
    <row r="3152" spans="1:4" x14ac:dyDescent="0.25">
      <c r="A3152" t="s">
        <v>127</v>
      </c>
      <c r="B3152" t="s">
        <v>128</v>
      </c>
      <c r="C3152">
        <f t="shared" ca="1" si="99"/>
        <v>10230</v>
      </c>
      <c r="D3152" t="str">
        <f t="shared" ca="1" si="98"/>
        <v>user10230@example.com</v>
      </c>
    </row>
    <row r="3153" spans="1:4" x14ac:dyDescent="0.25">
      <c r="A3153" t="s">
        <v>127</v>
      </c>
      <c r="B3153" t="s">
        <v>128</v>
      </c>
      <c r="C3153">
        <f t="shared" ca="1" si="99"/>
        <v>10231</v>
      </c>
      <c r="D3153" t="str">
        <f t="shared" ca="1" si="98"/>
        <v>user10231@example.com</v>
      </c>
    </row>
    <row r="3154" spans="1:4" x14ac:dyDescent="0.25">
      <c r="A3154" t="s">
        <v>127</v>
      </c>
      <c r="B3154" t="s">
        <v>128</v>
      </c>
      <c r="C3154">
        <f t="shared" ca="1" si="99"/>
        <v>10232</v>
      </c>
      <c r="D3154" t="str">
        <f t="shared" ca="1" si="98"/>
        <v>user10232@example.com</v>
      </c>
    </row>
    <row r="3155" spans="1:4" x14ac:dyDescent="0.25">
      <c r="A3155" t="s">
        <v>127</v>
      </c>
      <c r="B3155" t="s">
        <v>128</v>
      </c>
      <c r="C3155">
        <f t="shared" ca="1" si="99"/>
        <v>10233</v>
      </c>
      <c r="D3155" t="str">
        <f t="shared" ca="1" si="98"/>
        <v>user10233@example.com</v>
      </c>
    </row>
    <row r="3156" spans="1:4" x14ac:dyDescent="0.25">
      <c r="A3156" t="s">
        <v>127</v>
      </c>
      <c r="B3156" t="s">
        <v>128</v>
      </c>
      <c r="C3156">
        <f t="shared" ca="1" si="99"/>
        <v>10234</v>
      </c>
      <c r="D3156" t="str">
        <f t="shared" ca="1" si="98"/>
        <v>user10234@example.com</v>
      </c>
    </row>
    <row r="3157" spans="1:4" x14ac:dyDescent="0.25">
      <c r="A3157" t="s">
        <v>127</v>
      </c>
      <c r="B3157" t="s">
        <v>128</v>
      </c>
      <c r="C3157">
        <f t="shared" ca="1" si="99"/>
        <v>10235</v>
      </c>
      <c r="D3157" t="str">
        <f t="shared" ca="1" si="98"/>
        <v>user10235@example.com</v>
      </c>
    </row>
    <row r="3158" spans="1:4" x14ac:dyDescent="0.25">
      <c r="A3158" t="s">
        <v>127</v>
      </c>
      <c r="B3158" t="s">
        <v>128</v>
      </c>
      <c r="C3158">
        <f t="shared" ca="1" si="99"/>
        <v>10236</v>
      </c>
      <c r="D3158" t="str">
        <f t="shared" ca="1" si="98"/>
        <v>user10236@example.com</v>
      </c>
    </row>
    <row r="3159" spans="1:4" x14ac:dyDescent="0.25">
      <c r="A3159" t="s">
        <v>127</v>
      </c>
      <c r="B3159" t="s">
        <v>128</v>
      </c>
      <c r="C3159">
        <f t="shared" ca="1" si="99"/>
        <v>10237</v>
      </c>
      <c r="D3159" t="str">
        <f t="shared" ca="1" si="98"/>
        <v>user10237@example.com</v>
      </c>
    </row>
    <row r="3160" spans="1:4" x14ac:dyDescent="0.25">
      <c r="A3160" t="s">
        <v>127</v>
      </c>
      <c r="B3160" t="s">
        <v>128</v>
      </c>
      <c r="C3160">
        <f t="shared" ca="1" si="99"/>
        <v>10238</v>
      </c>
      <c r="D3160" t="str">
        <f t="shared" ca="1" si="98"/>
        <v>user10238@example.com</v>
      </c>
    </row>
    <row r="3161" spans="1:4" x14ac:dyDescent="0.25">
      <c r="A3161" t="s">
        <v>127</v>
      </c>
      <c r="B3161" t="s">
        <v>128</v>
      </c>
      <c r="C3161">
        <f t="shared" ca="1" si="99"/>
        <v>10239</v>
      </c>
      <c r="D3161" t="str">
        <f t="shared" ca="1" si="98"/>
        <v>user10239@example.com</v>
      </c>
    </row>
    <row r="3162" spans="1:4" x14ac:dyDescent="0.25">
      <c r="A3162" t="s">
        <v>127</v>
      </c>
      <c r="B3162" t="s">
        <v>128</v>
      </c>
      <c r="C3162">
        <f t="shared" ca="1" si="99"/>
        <v>10240</v>
      </c>
      <c r="D3162" t="str">
        <f t="shared" ca="1" si="98"/>
        <v>user10240@example.com</v>
      </c>
    </row>
    <row r="3163" spans="1:4" x14ac:dyDescent="0.25">
      <c r="A3163" t="s">
        <v>127</v>
      </c>
      <c r="B3163" t="s">
        <v>128</v>
      </c>
      <c r="C3163">
        <f t="shared" ca="1" si="99"/>
        <v>10241</v>
      </c>
      <c r="D3163" t="str">
        <f t="shared" ca="1" si="98"/>
        <v>user10241@example.com</v>
      </c>
    </row>
    <row r="3164" spans="1:4" x14ac:dyDescent="0.25">
      <c r="A3164" t="s">
        <v>127</v>
      </c>
      <c r="B3164" t="s">
        <v>128</v>
      </c>
      <c r="C3164">
        <f t="shared" ca="1" si="99"/>
        <v>10242</v>
      </c>
      <c r="D3164" t="str">
        <f t="shared" ca="1" si="98"/>
        <v>user10242@example.com</v>
      </c>
    </row>
    <row r="3165" spans="1:4" x14ac:dyDescent="0.25">
      <c r="A3165" t="s">
        <v>127</v>
      </c>
      <c r="B3165" t="s">
        <v>128</v>
      </c>
      <c r="C3165">
        <f t="shared" ca="1" si="99"/>
        <v>10243</v>
      </c>
      <c r="D3165" t="str">
        <f t="shared" ca="1" si="98"/>
        <v>user10243@example.com</v>
      </c>
    </row>
    <row r="3166" spans="1:4" x14ac:dyDescent="0.25">
      <c r="A3166" t="s">
        <v>127</v>
      </c>
      <c r="B3166" t="s">
        <v>128</v>
      </c>
      <c r="C3166">
        <f t="shared" ca="1" si="99"/>
        <v>10244</v>
      </c>
      <c r="D3166" t="str">
        <f t="shared" ca="1" si="98"/>
        <v>user10244@example.com</v>
      </c>
    </row>
    <row r="3167" spans="1:4" x14ac:dyDescent="0.25">
      <c r="A3167" t="s">
        <v>127</v>
      </c>
      <c r="B3167" t="s">
        <v>128</v>
      </c>
      <c r="C3167">
        <f t="shared" ca="1" si="99"/>
        <v>10245</v>
      </c>
      <c r="D3167" t="str">
        <f t="shared" ca="1" si="98"/>
        <v>user10245@example.com</v>
      </c>
    </row>
    <row r="3168" spans="1:4" x14ac:dyDescent="0.25">
      <c r="A3168" t="s">
        <v>127</v>
      </c>
      <c r="B3168" t="s">
        <v>128</v>
      </c>
      <c r="C3168">
        <f t="shared" ca="1" si="99"/>
        <v>10246</v>
      </c>
      <c r="D3168" t="str">
        <f t="shared" ca="1" si="98"/>
        <v>user10246@example.com</v>
      </c>
    </row>
    <row r="3169" spans="1:4" x14ac:dyDescent="0.25">
      <c r="A3169" t="s">
        <v>127</v>
      </c>
      <c r="B3169" t="s">
        <v>128</v>
      </c>
      <c r="C3169">
        <f t="shared" ca="1" si="99"/>
        <v>10247</v>
      </c>
      <c r="D3169" t="str">
        <f t="shared" ca="1" si="98"/>
        <v>user10247@example.com</v>
      </c>
    </row>
    <row r="3170" spans="1:4" x14ac:dyDescent="0.25">
      <c r="A3170" t="s">
        <v>127</v>
      </c>
      <c r="B3170" t="s">
        <v>128</v>
      </c>
      <c r="C3170">
        <f t="shared" ca="1" si="99"/>
        <v>10248</v>
      </c>
      <c r="D3170" t="str">
        <f t="shared" ca="1" si="98"/>
        <v>user10248@example.com</v>
      </c>
    </row>
    <row r="3171" spans="1:4" x14ac:dyDescent="0.25">
      <c r="A3171" t="s">
        <v>127</v>
      </c>
      <c r="B3171" t="s">
        <v>128</v>
      </c>
      <c r="C3171">
        <f t="shared" ca="1" si="99"/>
        <v>10249</v>
      </c>
      <c r="D3171" t="str">
        <f t="shared" ca="1" si="98"/>
        <v>user10249@example.com</v>
      </c>
    </row>
    <row r="3172" spans="1:4" x14ac:dyDescent="0.25">
      <c r="A3172" t="s">
        <v>127</v>
      </c>
      <c r="B3172" t="s">
        <v>128</v>
      </c>
      <c r="C3172">
        <f t="shared" ca="1" si="99"/>
        <v>10250</v>
      </c>
      <c r="D3172" t="str">
        <f t="shared" ca="1" si="98"/>
        <v>user10250@example.com</v>
      </c>
    </row>
    <row r="3173" spans="1:4" x14ac:dyDescent="0.25">
      <c r="A3173" t="s">
        <v>127</v>
      </c>
      <c r="B3173" t="s">
        <v>128</v>
      </c>
      <c r="C3173">
        <f t="shared" ca="1" si="99"/>
        <v>10251</v>
      </c>
      <c r="D3173" t="str">
        <f t="shared" ca="1" si="98"/>
        <v>user10251@example.com</v>
      </c>
    </row>
    <row r="3174" spans="1:4" x14ac:dyDescent="0.25">
      <c r="A3174" t="s">
        <v>127</v>
      </c>
      <c r="B3174" t="s">
        <v>128</v>
      </c>
      <c r="C3174">
        <f t="shared" ca="1" si="99"/>
        <v>10252</v>
      </c>
      <c r="D3174" t="str">
        <f t="shared" ca="1" si="98"/>
        <v>user10252@example.com</v>
      </c>
    </row>
    <row r="3175" spans="1:4" x14ac:dyDescent="0.25">
      <c r="A3175" t="s">
        <v>127</v>
      </c>
      <c r="B3175" t="s">
        <v>128</v>
      </c>
      <c r="C3175">
        <f t="shared" ca="1" si="99"/>
        <v>10253</v>
      </c>
      <c r="D3175" t="str">
        <f t="shared" ca="1" si="98"/>
        <v>user10253@example.com</v>
      </c>
    </row>
    <row r="3176" spans="1:4" x14ac:dyDescent="0.25">
      <c r="A3176" t="s">
        <v>127</v>
      </c>
      <c r="B3176" t="s">
        <v>128</v>
      </c>
      <c r="C3176">
        <f t="shared" ca="1" si="99"/>
        <v>10254</v>
      </c>
      <c r="D3176" t="str">
        <f t="shared" ca="1" si="98"/>
        <v>user10254@example.com</v>
      </c>
    </row>
    <row r="3177" spans="1:4" x14ac:dyDescent="0.25">
      <c r="A3177" t="s">
        <v>127</v>
      </c>
      <c r="B3177" t="s">
        <v>128</v>
      </c>
      <c r="C3177">
        <f t="shared" ca="1" si="99"/>
        <v>10255</v>
      </c>
      <c r="D3177" t="str">
        <f t="shared" ca="1" si="98"/>
        <v>user10255@example.com</v>
      </c>
    </row>
    <row r="3178" spans="1:4" x14ac:dyDescent="0.25">
      <c r="A3178" t="s">
        <v>127</v>
      </c>
      <c r="B3178" t="s">
        <v>128</v>
      </c>
      <c r="C3178">
        <f t="shared" ca="1" si="99"/>
        <v>10256</v>
      </c>
      <c r="D3178" t="str">
        <f t="shared" ca="1" si="98"/>
        <v>user10256@example.com</v>
      </c>
    </row>
    <row r="3179" spans="1:4" x14ac:dyDescent="0.25">
      <c r="A3179" t="s">
        <v>127</v>
      </c>
      <c r="B3179" t="s">
        <v>128</v>
      </c>
      <c r="C3179">
        <f t="shared" ca="1" si="99"/>
        <v>10257</v>
      </c>
      <c r="D3179" t="str">
        <f t="shared" ca="1" si="98"/>
        <v>user10257@example.com</v>
      </c>
    </row>
    <row r="3180" spans="1:4" x14ac:dyDescent="0.25">
      <c r="A3180" t="s">
        <v>127</v>
      </c>
      <c r="B3180" t="s">
        <v>128</v>
      </c>
      <c r="C3180">
        <f t="shared" ca="1" si="99"/>
        <v>10258</v>
      </c>
      <c r="D3180" t="str">
        <f t="shared" ca="1" si="98"/>
        <v>user10258@example.com</v>
      </c>
    </row>
    <row r="3181" spans="1:4" x14ac:dyDescent="0.25">
      <c r="A3181" t="s">
        <v>127</v>
      </c>
      <c r="B3181" t="s">
        <v>128</v>
      </c>
      <c r="C3181">
        <f t="shared" ca="1" si="99"/>
        <v>10259</v>
      </c>
      <c r="D3181" t="str">
        <f t="shared" ca="1" si="98"/>
        <v>user10259@example.com</v>
      </c>
    </row>
    <row r="3182" spans="1:4" x14ac:dyDescent="0.25">
      <c r="A3182" t="s">
        <v>127</v>
      </c>
      <c r="B3182" t="s">
        <v>128</v>
      </c>
      <c r="C3182">
        <f t="shared" ca="1" si="99"/>
        <v>10260</v>
      </c>
      <c r="D3182" t="str">
        <f t="shared" ca="1" si="98"/>
        <v>user10260@example.com</v>
      </c>
    </row>
    <row r="3183" spans="1:4" x14ac:dyDescent="0.25">
      <c r="A3183" t="s">
        <v>127</v>
      </c>
      <c r="B3183" t="s">
        <v>128</v>
      </c>
      <c r="C3183">
        <f t="shared" ca="1" si="99"/>
        <v>10261</v>
      </c>
      <c r="D3183" t="str">
        <f t="shared" ca="1" si="98"/>
        <v>user10261@example.com</v>
      </c>
    </row>
    <row r="3184" spans="1:4" x14ac:dyDescent="0.25">
      <c r="A3184" t="s">
        <v>127</v>
      </c>
      <c r="B3184" t="s">
        <v>128</v>
      </c>
      <c r="C3184">
        <f t="shared" ca="1" si="99"/>
        <v>10262</v>
      </c>
      <c r="D3184" t="str">
        <f t="shared" ca="1" si="98"/>
        <v>user10262@example.com</v>
      </c>
    </row>
    <row r="3185" spans="1:4" x14ac:dyDescent="0.25">
      <c r="A3185" t="s">
        <v>127</v>
      </c>
      <c r="B3185" t="s">
        <v>128</v>
      </c>
      <c r="C3185">
        <f t="shared" ca="1" si="99"/>
        <v>10263</v>
      </c>
      <c r="D3185" t="str">
        <f t="shared" ca="1" si="98"/>
        <v>user10263@example.com</v>
      </c>
    </row>
    <row r="3186" spans="1:4" x14ac:dyDescent="0.25">
      <c r="A3186" t="s">
        <v>127</v>
      </c>
      <c r="B3186" t="s">
        <v>128</v>
      </c>
      <c r="C3186">
        <f t="shared" ca="1" si="99"/>
        <v>10264</v>
      </c>
      <c r="D3186" t="str">
        <f t="shared" ca="1" si="98"/>
        <v>user10264@example.com</v>
      </c>
    </row>
    <row r="3187" spans="1:4" x14ac:dyDescent="0.25">
      <c r="A3187" t="s">
        <v>127</v>
      </c>
      <c r="B3187" t="s">
        <v>128</v>
      </c>
      <c r="C3187">
        <f t="shared" ca="1" si="99"/>
        <v>10265</v>
      </c>
      <c r="D3187" t="str">
        <f t="shared" ca="1" si="98"/>
        <v>user10265@example.com</v>
      </c>
    </row>
    <row r="3188" spans="1:4" x14ac:dyDescent="0.25">
      <c r="A3188" t="s">
        <v>127</v>
      </c>
      <c r="B3188" t="s">
        <v>128</v>
      </c>
      <c r="C3188">
        <f t="shared" ca="1" si="99"/>
        <v>10266</v>
      </c>
      <c r="D3188" t="str">
        <f t="shared" ca="1" si="98"/>
        <v>user10266@example.com</v>
      </c>
    </row>
    <row r="3189" spans="1:4" x14ac:dyDescent="0.25">
      <c r="A3189" t="s">
        <v>127</v>
      </c>
      <c r="B3189" t="s">
        <v>128</v>
      </c>
      <c r="C3189">
        <f t="shared" ca="1" si="99"/>
        <v>10267</v>
      </c>
      <c r="D3189" t="str">
        <f t="shared" ca="1" si="98"/>
        <v>user10267@example.com</v>
      </c>
    </row>
    <row r="3190" spans="1:4" x14ac:dyDescent="0.25">
      <c r="A3190" t="s">
        <v>127</v>
      </c>
      <c r="B3190" t="s">
        <v>128</v>
      </c>
      <c r="C3190">
        <f t="shared" ca="1" si="99"/>
        <v>10268</v>
      </c>
      <c r="D3190" t="str">
        <f t="shared" ca="1" si="98"/>
        <v>user10268@example.com</v>
      </c>
    </row>
    <row r="3191" spans="1:4" x14ac:dyDescent="0.25">
      <c r="A3191" t="s">
        <v>127</v>
      </c>
      <c r="B3191" t="s">
        <v>128</v>
      </c>
      <c r="C3191">
        <f t="shared" ca="1" si="99"/>
        <v>10269</v>
      </c>
      <c r="D3191" t="str">
        <f t="shared" ca="1" si="98"/>
        <v>user10269@example.com</v>
      </c>
    </row>
    <row r="3192" spans="1:4" x14ac:dyDescent="0.25">
      <c r="A3192" t="s">
        <v>127</v>
      </c>
      <c r="B3192" t="s">
        <v>128</v>
      </c>
      <c r="C3192">
        <f t="shared" ca="1" si="99"/>
        <v>10270</v>
      </c>
      <c r="D3192" t="str">
        <f t="shared" ca="1" si="98"/>
        <v>user10270@example.com</v>
      </c>
    </row>
    <row r="3193" spans="1:4" x14ac:dyDescent="0.25">
      <c r="A3193" t="s">
        <v>127</v>
      </c>
      <c r="B3193" t="s">
        <v>128</v>
      </c>
      <c r="C3193">
        <f t="shared" ca="1" si="99"/>
        <v>10271</v>
      </c>
      <c r="D3193" t="str">
        <f t="shared" ca="1" si="98"/>
        <v>user10271@example.com</v>
      </c>
    </row>
    <row r="3194" spans="1:4" x14ac:dyDescent="0.25">
      <c r="A3194" t="s">
        <v>127</v>
      </c>
      <c r="B3194" t="s">
        <v>128</v>
      </c>
      <c r="C3194">
        <f t="shared" ca="1" si="99"/>
        <v>10272</v>
      </c>
      <c r="D3194" t="str">
        <f t="shared" ca="1" si="98"/>
        <v>user10272@example.com</v>
      </c>
    </row>
    <row r="3195" spans="1:4" x14ac:dyDescent="0.25">
      <c r="A3195" t="s">
        <v>127</v>
      </c>
      <c r="B3195" t="s">
        <v>128</v>
      </c>
      <c r="C3195">
        <f t="shared" ca="1" si="99"/>
        <v>10273</v>
      </c>
      <c r="D3195" t="str">
        <f t="shared" ca="1" si="98"/>
        <v>user10273@example.com</v>
      </c>
    </row>
    <row r="3196" spans="1:4" x14ac:dyDescent="0.25">
      <c r="A3196" t="s">
        <v>127</v>
      </c>
      <c r="B3196" t="s">
        <v>128</v>
      </c>
      <c r="C3196">
        <f t="shared" ca="1" si="99"/>
        <v>10274</v>
      </c>
      <c r="D3196" t="str">
        <f t="shared" ca="1" si="98"/>
        <v>user10274@example.com</v>
      </c>
    </row>
    <row r="3197" spans="1:4" x14ac:dyDescent="0.25">
      <c r="A3197" t="s">
        <v>127</v>
      </c>
      <c r="B3197" t="s">
        <v>128</v>
      </c>
      <c r="C3197">
        <f t="shared" ca="1" si="99"/>
        <v>10275</v>
      </c>
      <c r="D3197" t="str">
        <f t="shared" ca="1" si="98"/>
        <v>user10275@example.com</v>
      </c>
    </row>
    <row r="3198" spans="1:4" x14ac:dyDescent="0.25">
      <c r="A3198" t="s">
        <v>127</v>
      </c>
      <c r="B3198" t="s">
        <v>128</v>
      </c>
      <c r="C3198">
        <f t="shared" ca="1" si="99"/>
        <v>10276</v>
      </c>
      <c r="D3198" t="str">
        <f t="shared" ca="1" si="98"/>
        <v>user10276@example.com</v>
      </c>
    </row>
    <row r="3199" spans="1:4" x14ac:dyDescent="0.25">
      <c r="A3199" t="s">
        <v>127</v>
      </c>
      <c r="B3199" t="s">
        <v>128</v>
      </c>
      <c r="C3199">
        <f t="shared" ca="1" si="99"/>
        <v>10277</v>
      </c>
      <c r="D3199" t="str">
        <f t="shared" ca="1" si="98"/>
        <v>user10277@example.com</v>
      </c>
    </row>
    <row r="3200" spans="1:4" x14ac:dyDescent="0.25">
      <c r="A3200" t="s">
        <v>127</v>
      </c>
      <c r="B3200" t="s">
        <v>128</v>
      </c>
      <c r="C3200">
        <f t="shared" ca="1" si="99"/>
        <v>10278</v>
      </c>
      <c r="D3200" t="str">
        <f t="shared" ca="1" si="98"/>
        <v>user10278@example.com</v>
      </c>
    </row>
    <row r="3201" spans="1:4" x14ac:dyDescent="0.25">
      <c r="A3201" t="s">
        <v>127</v>
      </c>
      <c r="B3201" t="s">
        <v>128</v>
      </c>
      <c r="C3201">
        <f t="shared" ca="1" si="99"/>
        <v>10279</v>
      </c>
      <c r="D3201" t="str">
        <f t="shared" ca="1" si="98"/>
        <v>user10279@example.com</v>
      </c>
    </row>
    <row r="3202" spans="1:4" x14ac:dyDescent="0.25">
      <c r="A3202" t="s">
        <v>127</v>
      </c>
      <c r="B3202" t="s">
        <v>128</v>
      </c>
      <c r="C3202">
        <f t="shared" ca="1" si="99"/>
        <v>10280</v>
      </c>
      <c r="D3202" t="str">
        <f t="shared" ref="D3202:D3265" ca="1" si="100">_xlfn.CONCAT(A3202,C3202,B3202)</f>
        <v>user10280@example.com</v>
      </c>
    </row>
    <row r="3203" spans="1:4" x14ac:dyDescent="0.25">
      <c r="A3203" t="s">
        <v>127</v>
      </c>
      <c r="B3203" t="s">
        <v>128</v>
      </c>
      <c r="C3203">
        <f t="shared" ref="C3203:C3266" ca="1" si="101">C3202+1</f>
        <v>10281</v>
      </c>
      <c r="D3203" t="str">
        <f t="shared" ca="1" si="100"/>
        <v>user10281@example.com</v>
      </c>
    </row>
    <row r="3204" spans="1:4" x14ac:dyDescent="0.25">
      <c r="A3204" t="s">
        <v>127</v>
      </c>
      <c r="B3204" t="s">
        <v>128</v>
      </c>
      <c r="C3204">
        <f t="shared" ca="1" si="101"/>
        <v>10282</v>
      </c>
      <c r="D3204" t="str">
        <f t="shared" ca="1" si="100"/>
        <v>user10282@example.com</v>
      </c>
    </row>
    <row r="3205" spans="1:4" x14ac:dyDescent="0.25">
      <c r="A3205" t="s">
        <v>127</v>
      </c>
      <c r="B3205" t="s">
        <v>128</v>
      </c>
      <c r="C3205">
        <f t="shared" ca="1" si="101"/>
        <v>10283</v>
      </c>
      <c r="D3205" t="str">
        <f t="shared" ca="1" si="100"/>
        <v>user10283@example.com</v>
      </c>
    </row>
    <row r="3206" spans="1:4" x14ac:dyDescent="0.25">
      <c r="A3206" t="s">
        <v>127</v>
      </c>
      <c r="B3206" t="s">
        <v>128</v>
      </c>
      <c r="C3206">
        <f t="shared" ca="1" si="101"/>
        <v>10284</v>
      </c>
      <c r="D3206" t="str">
        <f t="shared" ca="1" si="100"/>
        <v>user10284@example.com</v>
      </c>
    </row>
    <row r="3207" spans="1:4" x14ac:dyDescent="0.25">
      <c r="A3207" t="s">
        <v>127</v>
      </c>
      <c r="B3207" t="s">
        <v>128</v>
      </c>
      <c r="C3207">
        <f t="shared" ca="1" si="101"/>
        <v>10285</v>
      </c>
      <c r="D3207" t="str">
        <f t="shared" ca="1" si="100"/>
        <v>user10285@example.com</v>
      </c>
    </row>
    <row r="3208" spans="1:4" x14ac:dyDescent="0.25">
      <c r="A3208" t="s">
        <v>127</v>
      </c>
      <c r="B3208" t="s">
        <v>128</v>
      </c>
      <c r="C3208">
        <f t="shared" ca="1" si="101"/>
        <v>10286</v>
      </c>
      <c r="D3208" t="str">
        <f t="shared" ca="1" si="100"/>
        <v>user10286@example.com</v>
      </c>
    </row>
    <row r="3209" spans="1:4" x14ac:dyDescent="0.25">
      <c r="A3209" t="s">
        <v>127</v>
      </c>
      <c r="B3209" t="s">
        <v>128</v>
      </c>
      <c r="C3209">
        <f t="shared" ca="1" si="101"/>
        <v>10287</v>
      </c>
      <c r="D3209" t="str">
        <f t="shared" ca="1" si="100"/>
        <v>user10287@example.com</v>
      </c>
    </row>
    <row r="3210" spans="1:4" x14ac:dyDescent="0.25">
      <c r="A3210" t="s">
        <v>127</v>
      </c>
      <c r="B3210" t="s">
        <v>128</v>
      </c>
      <c r="C3210">
        <f t="shared" ca="1" si="101"/>
        <v>10288</v>
      </c>
      <c r="D3210" t="str">
        <f t="shared" ca="1" si="100"/>
        <v>user10288@example.com</v>
      </c>
    </row>
    <row r="3211" spans="1:4" x14ac:dyDescent="0.25">
      <c r="A3211" t="s">
        <v>127</v>
      </c>
      <c r="B3211" t="s">
        <v>128</v>
      </c>
      <c r="C3211">
        <f t="shared" ca="1" si="101"/>
        <v>10289</v>
      </c>
      <c r="D3211" t="str">
        <f t="shared" ca="1" si="100"/>
        <v>user10289@example.com</v>
      </c>
    </row>
    <row r="3212" spans="1:4" x14ac:dyDescent="0.25">
      <c r="A3212" t="s">
        <v>127</v>
      </c>
      <c r="B3212" t="s">
        <v>128</v>
      </c>
      <c r="C3212">
        <f t="shared" ca="1" si="101"/>
        <v>10290</v>
      </c>
      <c r="D3212" t="str">
        <f t="shared" ca="1" si="100"/>
        <v>user10290@example.com</v>
      </c>
    </row>
    <row r="3213" spans="1:4" x14ac:dyDescent="0.25">
      <c r="A3213" t="s">
        <v>127</v>
      </c>
      <c r="B3213" t="s">
        <v>128</v>
      </c>
      <c r="C3213">
        <f t="shared" ca="1" si="101"/>
        <v>10291</v>
      </c>
      <c r="D3213" t="str">
        <f t="shared" ca="1" si="100"/>
        <v>user10291@example.com</v>
      </c>
    </row>
    <row r="3214" spans="1:4" x14ac:dyDescent="0.25">
      <c r="A3214" t="s">
        <v>127</v>
      </c>
      <c r="B3214" t="s">
        <v>128</v>
      </c>
      <c r="C3214">
        <f t="shared" ca="1" si="101"/>
        <v>10292</v>
      </c>
      <c r="D3214" t="str">
        <f t="shared" ca="1" si="100"/>
        <v>user10292@example.com</v>
      </c>
    </row>
    <row r="3215" spans="1:4" x14ac:dyDescent="0.25">
      <c r="A3215" t="s">
        <v>127</v>
      </c>
      <c r="B3215" t="s">
        <v>128</v>
      </c>
      <c r="C3215">
        <f t="shared" ca="1" si="101"/>
        <v>10293</v>
      </c>
      <c r="D3215" t="str">
        <f t="shared" ca="1" si="100"/>
        <v>user10293@example.com</v>
      </c>
    </row>
    <row r="3216" spans="1:4" x14ac:dyDescent="0.25">
      <c r="A3216" t="s">
        <v>127</v>
      </c>
      <c r="B3216" t="s">
        <v>128</v>
      </c>
      <c r="C3216">
        <f t="shared" ca="1" si="101"/>
        <v>10294</v>
      </c>
      <c r="D3216" t="str">
        <f t="shared" ca="1" si="100"/>
        <v>user10294@example.com</v>
      </c>
    </row>
    <row r="3217" spans="1:4" x14ac:dyDescent="0.25">
      <c r="A3217" t="s">
        <v>127</v>
      </c>
      <c r="B3217" t="s">
        <v>128</v>
      </c>
      <c r="C3217">
        <f t="shared" ca="1" si="101"/>
        <v>10295</v>
      </c>
      <c r="D3217" t="str">
        <f t="shared" ca="1" si="100"/>
        <v>user10295@example.com</v>
      </c>
    </row>
    <row r="3218" spans="1:4" x14ac:dyDescent="0.25">
      <c r="A3218" t="s">
        <v>127</v>
      </c>
      <c r="B3218" t="s">
        <v>128</v>
      </c>
      <c r="C3218">
        <f t="shared" ca="1" si="101"/>
        <v>10296</v>
      </c>
      <c r="D3218" t="str">
        <f t="shared" ca="1" si="100"/>
        <v>user10296@example.com</v>
      </c>
    </row>
    <row r="3219" spans="1:4" x14ac:dyDescent="0.25">
      <c r="A3219" t="s">
        <v>127</v>
      </c>
      <c r="B3219" t="s">
        <v>128</v>
      </c>
      <c r="C3219">
        <f t="shared" ca="1" si="101"/>
        <v>10297</v>
      </c>
      <c r="D3219" t="str">
        <f t="shared" ca="1" si="100"/>
        <v>user10297@example.com</v>
      </c>
    </row>
    <row r="3220" spans="1:4" x14ac:dyDescent="0.25">
      <c r="A3220" t="s">
        <v>127</v>
      </c>
      <c r="B3220" t="s">
        <v>128</v>
      </c>
      <c r="C3220">
        <f t="shared" ca="1" si="101"/>
        <v>10298</v>
      </c>
      <c r="D3220" t="str">
        <f t="shared" ca="1" si="100"/>
        <v>user10298@example.com</v>
      </c>
    </row>
    <row r="3221" spans="1:4" x14ac:dyDescent="0.25">
      <c r="A3221" t="s">
        <v>127</v>
      </c>
      <c r="B3221" t="s">
        <v>128</v>
      </c>
      <c r="C3221">
        <f t="shared" ca="1" si="101"/>
        <v>10299</v>
      </c>
      <c r="D3221" t="str">
        <f t="shared" ca="1" si="100"/>
        <v>user10299@example.com</v>
      </c>
    </row>
    <row r="3222" spans="1:4" x14ac:dyDescent="0.25">
      <c r="A3222" t="s">
        <v>127</v>
      </c>
      <c r="B3222" t="s">
        <v>128</v>
      </c>
      <c r="C3222">
        <f t="shared" ca="1" si="101"/>
        <v>10300</v>
      </c>
      <c r="D3222" t="str">
        <f t="shared" ca="1" si="100"/>
        <v>user10300@example.com</v>
      </c>
    </row>
    <row r="3223" spans="1:4" x14ac:dyDescent="0.25">
      <c r="A3223" t="s">
        <v>127</v>
      </c>
      <c r="B3223" t="s">
        <v>128</v>
      </c>
      <c r="C3223">
        <f t="shared" ca="1" si="101"/>
        <v>10301</v>
      </c>
      <c r="D3223" t="str">
        <f t="shared" ca="1" si="100"/>
        <v>user10301@example.com</v>
      </c>
    </row>
    <row r="3224" spans="1:4" x14ac:dyDescent="0.25">
      <c r="A3224" t="s">
        <v>127</v>
      </c>
      <c r="B3224" t="s">
        <v>128</v>
      </c>
      <c r="C3224">
        <f t="shared" ca="1" si="101"/>
        <v>10302</v>
      </c>
      <c r="D3224" t="str">
        <f t="shared" ca="1" si="100"/>
        <v>user10302@example.com</v>
      </c>
    </row>
    <row r="3225" spans="1:4" x14ac:dyDescent="0.25">
      <c r="A3225" t="s">
        <v>127</v>
      </c>
      <c r="B3225" t="s">
        <v>128</v>
      </c>
      <c r="C3225">
        <f t="shared" ca="1" si="101"/>
        <v>10303</v>
      </c>
      <c r="D3225" t="str">
        <f t="shared" ca="1" si="100"/>
        <v>user10303@example.com</v>
      </c>
    </row>
    <row r="3226" spans="1:4" x14ac:dyDescent="0.25">
      <c r="A3226" t="s">
        <v>127</v>
      </c>
      <c r="B3226" t="s">
        <v>128</v>
      </c>
      <c r="C3226">
        <f t="shared" ca="1" si="101"/>
        <v>10304</v>
      </c>
      <c r="D3226" t="str">
        <f t="shared" ca="1" si="100"/>
        <v>user10304@example.com</v>
      </c>
    </row>
    <row r="3227" spans="1:4" x14ac:dyDescent="0.25">
      <c r="A3227" t="s">
        <v>127</v>
      </c>
      <c r="B3227" t="s">
        <v>128</v>
      </c>
      <c r="C3227">
        <f t="shared" ca="1" si="101"/>
        <v>10305</v>
      </c>
      <c r="D3227" t="str">
        <f t="shared" ca="1" si="100"/>
        <v>user10305@example.com</v>
      </c>
    </row>
    <row r="3228" spans="1:4" x14ac:dyDescent="0.25">
      <c r="A3228" t="s">
        <v>127</v>
      </c>
      <c r="B3228" t="s">
        <v>128</v>
      </c>
      <c r="C3228">
        <f t="shared" ca="1" si="101"/>
        <v>10306</v>
      </c>
      <c r="D3228" t="str">
        <f t="shared" ca="1" si="100"/>
        <v>user10306@example.com</v>
      </c>
    </row>
    <row r="3229" spans="1:4" x14ac:dyDescent="0.25">
      <c r="A3229" t="s">
        <v>127</v>
      </c>
      <c r="B3229" t="s">
        <v>128</v>
      </c>
      <c r="C3229">
        <f t="shared" ca="1" si="101"/>
        <v>10307</v>
      </c>
      <c r="D3229" t="str">
        <f t="shared" ca="1" si="100"/>
        <v>user10307@example.com</v>
      </c>
    </row>
    <row r="3230" spans="1:4" x14ac:dyDescent="0.25">
      <c r="A3230" t="s">
        <v>127</v>
      </c>
      <c r="B3230" t="s">
        <v>128</v>
      </c>
      <c r="C3230">
        <f t="shared" ca="1" si="101"/>
        <v>10308</v>
      </c>
      <c r="D3230" t="str">
        <f t="shared" ca="1" si="100"/>
        <v>user10308@example.com</v>
      </c>
    </row>
    <row r="3231" spans="1:4" x14ac:dyDescent="0.25">
      <c r="A3231" t="s">
        <v>127</v>
      </c>
      <c r="B3231" t="s">
        <v>128</v>
      </c>
      <c r="C3231">
        <f t="shared" ca="1" si="101"/>
        <v>10309</v>
      </c>
      <c r="D3231" t="str">
        <f t="shared" ca="1" si="100"/>
        <v>user10309@example.com</v>
      </c>
    </row>
    <row r="3232" spans="1:4" x14ac:dyDescent="0.25">
      <c r="A3232" t="s">
        <v>127</v>
      </c>
      <c r="B3232" t="s">
        <v>128</v>
      </c>
      <c r="C3232">
        <f t="shared" ca="1" si="101"/>
        <v>10310</v>
      </c>
      <c r="D3232" t="str">
        <f t="shared" ca="1" si="100"/>
        <v>user10310@example.com</v>
      </c>
    </row>
    <row r="3233" spans="1:4" x14ac:dyDescent="0.25">
      <c r="A3233" t="s">
        <v>127</v>
      </c>
      <c r="B3233" t="s">
        <v>128</v>
      </c>
      <c r="C3233">
        <f t="shared" ca="1" si="101"/>
        <v>10311</v>
      </c>
      <c r="D3233" t="str">
        <f t="shared" ca="1" si="100"/>
        <v>user10311@example.com</v>
      </c>
    </row>
    <row r="3234" spans="1:4" x14ac:dyDescent="0.25">
      <c r="A3234" t="s">
        <v>127</v>
      </c>
      <c r="B3234" t="s">
        <v>128</v>
      </c>
      <c r="C3234">
        <f t="shared" ca="1" si="101"/>
        <v>10312</v>
      </c>
      <c r="D3234" t="str">
        <f t="shared" ca="1" si="100"/>
        <v>user10312@example.com</v>
      </c>
    </row>
    <row r="3235" spans="1:4" x14ac:dyDescent="0.25">
      <c r="A3235" t="s">
        <v>127</v>
      </c>
      <c r="B3235" t="s">
        <v>128</v>
      </c>
      <c r="C3235">
        <f t="shared" ca="1" si="101"/>
        <v>10313</v>
      </c>
      <c r="D3235" t="str">
        <f t="shared" ca="1" si="100"/>
        <v>user10313@example.com</v>
      </c>
    </row>
    <row r="3236" spans="1:4" x14ac:dyDescent="0.25">
      <c r="A3236" t="s">
        <v>127</v>
      </c>
      <c r="B3236" t="s">
        <v>128</v>
      </c>
      <c r="C3236">
        <f t="shared" ca="1" si="101"/>
        <v>10314</v>
      </c>
      <c r="D3236" t="str">
        <f t="shared" ca="1" si="100"/>
        <v>user10314@example.com</v>
      </c>
    </row>
    <row r="3237" spans="1:4" x14ac:dyDescent="0.25">
      <c r="A3237" t="s">
        <v>127</v>
      </c>
      <c r="B3237" t="s">
        <v>128</v>
      </c>
      <c r="C3237">
        <f t="shared" ca="1" si="101"/>
        <v>10315</v>
      </c>
      <c r="D3237" t="str">
        <f t="shared" ca="1" si="100"/>
        <v>user10315@example.com</v>
      </c>
    </row>
    <row r="3238" spans="1:4" x14ac:dyDescent="0.25">
      <c r="A3238" t="s">
        <v>127</v>
      </c>
      <c r="B3238" t="s">
        <v>128</v>
      </c>
      <c r="C3238">
        <f t="shared" ca="1" si="101"/>
        <v>10316</v>
      </c>
      <c r="D3238" t="str">
        <f t="shared" ca="1" si="100"/>
        <v>user10316@example.com</v>
      </c>
    </row>
    <row r="3239" spans="1:4" x14ac:dyDescent="0.25">
      <c r="A3239" t="s">
        <v>127</v>
      </c>
      <c r="B3239" t="s">
        <v>128</v>
      </c>
      <c r="C3239">
        <f t="shared" ca="1" si="101"/>
        <v>10317</v>
      </c>
      <c r="D3239" t="str">
        <f t="shared" ca="1" si="100"/>
        <v>user10317@example.com</v>
      </c>
    </row>
    <row r="3240" spans="1:4" x14ac:dyDescent="0.25">
      <c r="A3240" t="s">
        <v>127</v>
      </c>
      <c r="B3240" t="s">
        <v>128</v>
      </c>
      <c r="C3240">
        <f t="shared" ca="1" si="101"/>
        <v>10318</v>
      </c>
      <c r="D3240" t="str">
        <f t="shared" ca="1" si="100"/>
        <v>user10318@example.com</v>
      </c>
    </row>
    <row r="3241" spans="1:4" x14ac:dyDescent="0.25">
      <c r="A3241" t="s">
        <v>127</v>
      </c>
      <c r="B3241" t="s">
        <v>128</v>
      </c>
      <c r="C3241">
        <f t="shared" ca="1" si="101"/>
        <v>10319</v>
      </c>
      <c r="D3241" t="str">
        <f t="shared" ca="1" si="100"/>
        <v>user10319@example.com</v>
      </c>
    </row>
    <row r="3242" spans="1:4" x14ac:dyDescent="0.25">
      <c r="A3242" t="s">
        <v>127</v>
      </c>
      <c r="B3242" t="s">
        <v>128</v>
      </c>
      <c r="C3242">
        <f t="shared" ca="1" si="101"/>
        <v>10320</v>
      </c>
      <c r="D3242" t="str">
        <f t="shared" ca="1" si="100"/>
        <v>user10320@example.com</v>
      </c>
    </row>
    <row r="3243" spans="1:4" x14ac:dyDescent="0.25">
      <c r="A3243" t="s">
        <v>127</v>
      </c>
      <c r="B3243" t="s">
        <v>128</v>
      </c>
      <c r="C3243">
        <f t="shared" ca="1" si="101"/>
        <v>10321</v>
      </c>
      <c r="D3243" t="str">
        <f t="shared" ca="1" si="100"/>
        <v>user10321@example.com</v>
      </c>
    </row>
    <row r="3244" spans="1:4" x14ac:dyDescent="0.25">
      <c r="A3244" t="s">
        <v>127</v>
      </c>
      <c r="B3244" t="s">
        <v>128</v>
      </c>
      <c r="C3244">
        <f t="shared" ca="1" si="101"/>
        <v>10322</v>
      </c>
      <c r="D3244" t="str">
        <f t="shared" ca="1" si="100"/>
        <v>user10322@example.com</v>
      </c>
    </row>
    <row r="3245" spans="1:4" x14ac:dyDescent="0.25">
      <c r="A3245" t="s">
        <v>127</v>
      </c>
      <c r="B3245" t="s">
        <v>128</v>
      </c>
      <c r="C3245">
        <f t="shared" ca="1" si="101"/>
        <v>10323</v>
      </c>
      <c r="D3245" t="str">
        <f t="shared" ca="1" si="100"/>
        <v>user10323@example.com</v>
      </c>
    </row>
    <row r="3246" spans="1:4" x14ac:dyDescent="0.25">
      <c r="A3246" t="s">
        <v>127</v>
      </c>
      <c r="B3246" t="s">
        <v>128</v>
      </c>
      <c r="C3246">
        <f t="shared" ca="1" si="101"/>
        <v>10324</v>
      </c>
      <c r="D3246" t="str">
        <f t="shared" ca="1" si="100"/>
        <v>user10324@example.com</v>
      </c>
    </row>
    <row r="3247" spans="1:4" x14ac:dyDescent="0.25">
      <c r="A3247" t="s">
        <v>127</v>
      </c>
      <c r="B3247" t="s">
        <v>128</v>
      </c>
      <c r="C3247">
        <f t="shared" ca="1" si="101"/>
        <v>10325</v>
      </c>
      <c r="D3247" t="str">
        <f t="shared" ca="1" si="100"/>
        <v>user10325@example.com</v>
      </c>
    </row>
    <row r="3248" spans="1:4" x14ac:dyDescent="0.25">
      <c r="A3248" t="s">
        <v>127</v>
      </c>
      <c r="B3248" t="s">
        <v>128</v>
      </c>
      <c r="C3248">
        <f t="shared" ca="1" si="101"/>
        <v>10326</v>
      </c>
      <c r="D3248" t="str">
        <f t="shared" ca="1" si="100"/>
        <v>user10326@example.com</v>
      </c>
    </row>
    <row r="3249" spans="1:4" x14ac:dyDescent="0.25">
      <c r="A3249" t="s">
        <v>127</v>
      </c>
      <c r="B3249" t="s">
        <v>128</v>
      </c>
      <c r="C3249">
        <f t="shared" ca="1" si="101"/>
        <v>10327</v>
      </c>
      <c r="D3249" t="str">
        <f t="shared" ca="1" si="100"/>
        <v>user10327@example.com</v>
      </c>
    </row>
    <row r="3250" spans="1:4" x14ac:dyDescent="0.25">
      <c r="A3250" t="s">
        <v>127</v>
      </c>
      <c r="B3250" t="s">
        <v>128</v>
      </c>
      <c r="C3250">
        <f t="shared" ca="1" si="101"/>
        <v>10328</v>
      </c>
      <c r="D3250" t="str">
        <f t="shared" ca="1" si="100"/>
        <v>user10328@example.com</v>
      </c>
    </row>
    <row r="3251" spans="1:4" x14ac:dyDescent="0.25">
      <c r="A3251" t="s">
        <v>127</v>
      </c>
      <c r="B3251" t="s">
        <v>128</v>
      </c>
      <c r="C3251">
        <f t="shared" ca="1" si="101"/>
        <v>10329</v>
      </c>
      <c r="D3251" t="str">
        <f t="shared" ca="1" si="100"/>
        <v>user10329@example.com</v>
      </c>
    </row>
    <row r="3252" spans="1:4" x14ac:dyDescent="0.25">
      <c r="A3252" t="s">
        <v>127</v>
      </c>
      <c r="B3252" t="s">
        <v>128</v>
      </c>
      <c r="C3252">
        <f t="shared" ca="1" si="101"/>
        <v>10330</v>
      </c>
      <c r="D3252" t="str">
        <f t="shared" ca="1" si="100"/>
        <v>user10330@example.com</v>
      </c>
    </row>
    <row r="3253" spans="1:4" x14ac:dyDescent="0.25">
      <c r="A3253" t="s">
        <v>127</v>
      </c>
      <c r="B3253" t="s">
        <v>128</v>
      </c>
      <c r="C3253">
        <f t="shared" ca="1" si="101"/>
        <v>10331</v>
      </c>
      <c r="D3253" t="str">
        <f t="shared" ca="1" si="100"/>
        <v>user10331@example.com</v>
      </c>
    </row>
    <row r="3254" spans="1:4" x14ac:dyDescent="0.25">
      <c r="A3254" t="s">
        <v>127</v>
      </c>
      <c r="B3254" t="s">
        <v>128</v>
      </c>
      <c r="C3254">
        <f t="shared" ca="1" si="101"/>
        <v>10332</v>
      </c>
      <c r="D3254" t="str">
        <f t="shared" ca="1" si="100"/>
        <v>user10332@example.com</v>
      </c>
    </row>
    <row r="3255" spans="1:4" x14ac:dyDescent="0.25">
      <c r="A3255" t="s">
        <v>127</v>
      </c>
      <c r="B3255" t="s">
        <v>128</v>
      </c>
      <c r="C3255">
        <f t="shared" ca="1" si="101"/>
        <v>10333</v>
      </c>
      <c r="D3255" t="str">
        <f t="shared" ca="1" si="100"/>
        <v>user10333@example.com</v>
      </c>
    </row>
    <row r="3256" spans="1:4" x14ac:dyDescent="0.25">
      <c r="A3256" t="s">
        <v>127</v>
      </c>
      <c r="B3256" t="s">
        <v>128</v>
      </c>
      <c r="C3256">
        <f t="shared" ca="1" si="101"/>
        <v>10334</v>
      </c>
      <c r="D3256" t="str">
        <f t="shared" ca="1" si="100"/>
        <v>user10334@example.com</v>
      </c>
    </row>
    <row r="3257" spans="1:4" x14ac:dyDescent="0.25">
      <c r="A3257" t="s">
        <v>127</v>
      </c>
      <c r="B3257" t="s">
        <v>128</v>
      </c>
      <c r="C3257">
        <f t="shared" ca="1" si="101"/>
        <v>10335</v>
      </c>
      <c r="D3257" t="str">
        <f t="shared" ca="1" si="100"/>
        <v>user10335@example.com</v>
      </c>
    </row>
    <row r="3258" spans="1:4" x14ac:dyDescent="0.25">
      <c r="A3258" t="s">
        <v>127</v>
      </c>
      <c r="B3258" t="s">
        <v>128</v>
      </c>
      <c r="C3258">
        <f t="shared" ca="1" si="101"/>
        <v>10336</v>
      </c>
      <c r="D3258" t="str">
        <f t="shared" ca="1" si="100"/>
        <v>user10336@example.com</v>
      </c>
    </row>
    <row r="3259" spans="1:4" x14ac:dyDescent="0.25">
      <c r="A3259" t="s">
        <v>127</v>
      </c>
      <c r="B3259" t="s">
        <v>128</v>
      </c>
      <c r="C3259">
        <f t="shared" ca="1" si="101"/>
        <v>10337</v>
      </c>
      <c r="D3259" t="str">
        <f t="shared" ca="1" si="100"/>
        <v>user10337@example.com</v>
      </c>
    </row>
    <row r="3260" spans="1:4" x14ac:dyDescent="0.25">
      <c r="A3260" t="s">
        <v>127</v>
      </c>
      <c r="B3260" t="s">
        <v>128</v>
      </c>
      <c r="C3260">
        <f t="shared" ca="1" si="101"/>
        <v>10338</v>
      </c>
      <c r="D3260" t="str">
        <f t="shared" ca="1" si="100"/>
        <v>user10338@example.com</v>
      </c>
    </row>
    <row r="3261" spans="1:4" x14ac:dyDescent="0.25">
      <c r="A3261" t="s">
        <v>127</v>
      </c>
      <c r="B3261" t="s">
        <v>128</v>
      </c>
      <c r="C3261">
        <f t="shared" ca="1" si="101"/>
        <v>10339</v>
      </c>
      <c r="D3261" t="str">
        <f t="shared" ca="1" si="100"/>
        <v>user10339@example.com</v>
      </c>
    </row>
    <row r="3262" spans="1:4" x14ac:dyDescent="0.25">
      <c r="A3262" t="s">
        <v>127</v>
      </c>
      <c r="B3262" t="s">
        <v>128</v>
      </c>
      <c r="C3262">
        <f t="shared" ca="1" si="101"/>
        <v>10340</v>
      </c>
      <c r="D3262" t="str">
        <f t="shared" ca="1" si="100"/>
        <v>user10340@example.com</v>
      </c>
    </row>
    <row r="3263" spans="1:4" x14ac:dyDescent="0.25">
      <c r="A3263" t="s">
        <v>127</v>
      </c>
      <c r="B3263" t="s">
        <v>128</v>
      </c>
      <c r="C3263">
        <f t="shared" ca="1" si="101"/>
        <v>10341</v>
      </c>
      <c r="D3263" t="str">
        <f t="shared" ca="1" si="100"/>
        <v>user10341@example.com</v>
      </c>
    </row>
    <row r="3264" spans="1:4" x14ac:dyDescent="0.25">
      <c r="A3264" t="s">
        <v>127</v>
      </c>
      <c r="B3264" t="s">
        <v>128</v>
      </c>
      <c r="C3264">
        <f t="shared" ca="1" si="101"/>
        <v>10342</v>
      </c>
      <c r="D3264" t="str">
        <f t="shared" ca="1" si="100"/>
        <v>user10342@example.com</v>
      </c>
    </row>
    <row r="3265" spans="1:4" x14ac:dyDescent="0.25">
      <c r="A3265" t="s">
        <v>127</v>
      </c>
      <c r="B3265" t="s">
        <v>128</v>
      </c>
      <c r="C3265">
        <f t="shared" ca="1" si="101"/>
        <v>10343</v>
      </c>
      <c r="D3265" t="str">
        <f t="shared" ca="1" si="100"/>
        <v>user10343@example.com</v>
      </c>
    </row>
    <row r="3266" spans="1:4" x14ac:dyDescent="0.25">
      <c r="A3266" t="s">
        <v>127</v>
      </c>
      <c r="B3266" t="s">
        <v>128</v>
      </c>
      <c r="C3266">
        <f t="shared" ca="1" si="101"/>
        <v>10344</v>
      </c>
      <c r="D3266" t="str">
        <f t="shared" ref="D3266:D3329" ca="1" si="102">_xlfn.CONCAT(A3266,C3266,B3266)</f>
        <v>user10344@example.com</v>
      </c>
    </row>
    <row r="3267" spans="1:4" x14ac:dyDescent="0.25">
      <c r="A3267" t="s">
        <v>127</v>
      </c>
      <c r="B3267" t="s">
        <v>128</v>
      </c>
      <c r="C3267">
        <f t="shared" ref="C3267:C3330" ca="1" si="103">C3266+1</f>
        <v>10345</v>
      </c>
      <c r="D3267" t="str">
        <f t="shared" ca="1" si="102"/>
        <v>user10345@example.com</v>
      </c>
    </row>
    <row r="3268" spans="1:4" x14ac:dyDescent="0.25">
      <c r="A3268" t="s">
        <v>127</v>
      </c>
      <c r="B3268" t="s">
        <v>128</v>
      </c>
      <c r="C3268">
        <f t="shared" ca="1" si="103"/>
        <v>10346</v>
      </c>
      <c r="D3268" t="str">
        <f t="shared" ca="1" si="102"/>
        <v>user10346@example.com</v>
      </c>
    </row>
    <row r="3269" spans="1:4" x14ac:dyDescent="0.25">
      <c r="A3269" t="s">
        <v>127</v>
      </c>
      <c r="B3269" t="s">
        <v>128</v>
      </c>
      <c r="C3269">
        <f t="shared" ca="1" si="103"/>
        <v>10347</v>
      </c>
      <c r="D3269" t="str">
        <f t="shared" ca="1" si="102"/>
        <v>user10347@example.com</v>
      </c>
    </row>
    <row r="3270" spans="1:4" x14ac:dyDescent="0.25">
      <c r="A3270" t="s">
        <v>127</v>
      </c>
      <c r="B3270" t="s">
        <v>128</v>
      </c>
      <c r="C3270">
        <f t="shared" ca="1" si="103"/>
        <v>10348</v>
      </c>
      <c r="D3270" t="str">
        <f t="shared" ca="1" si="102"/>
        <v>user10348@example.com</v>
      </c>
    </row>
    <row r="3271" spans="1:4" x14ac:dyDescent="0.25">
      <c r="A3271" t="s">
        <v>127</v>
      </c>
      <c r="B3271" t="s">
        <v>128</v>
      </c>
      <c r="C3271">
        <f t="shared" ca="1" si="103"/>
        <v>10349</v>
      </c>
      <c r="D3271" t="str">
        <f t="shared" ca="1" si="102"/>
        <v>user10349@example.com</v>
      </c>
    </row>
    <row r="3272" spans="1:4" x14ac:dyDescent="0.25">
      <c r="A3272" t="s">
        <v>127</v>
      </c>
      <c r="B3272" t="s">
        <v>128</v>
      </c>
      <c r="C3272">
        <f t="shared" ca="1" si="103"/>
        <v>10350</v>
      </c>
      <c r="D3272" t="str">
        <f t="shared" ca="1" si="102"/>
        <v>user10350@example.com</v>
      </c>
    </row>
    <row r="3273" spans="1:4" x14ac:dyDescent="0.25">
      <c r="A3273" t="s">
        <v>127</v>
      </c>
      <c r="B3273" t="s">
        <v>128</v>
      </c>
      <c r="C3273">
        <f t="shared" ca="1" si="103"/>
        <v>10351</v>
      </c>
      <c r="D3273" t="str">
        <f t="shared" ca="1" si="102"/>
        <v>user10351@example.com</v>
      </c>
    </row>
    <row r="3274" spans="1:4" x14ac:dyDescent="0.25">
      <c r="A3274" t="s">
        <v>127</v>
      </c>
      <c r="B3274" t="s">
        <v>128</v>
      </c>
      <c r="C3274">
        <f t="shared" ca="1" si="103"/>
        <v>10352</v>
      </c>
      <c r="D3274" t="str">
        <f t="shared" ca="1" si="102"/>
        <v>user10352@example.com</v>
      </c>
    </row>
    <row r="3275" spans="1:4" x14ac:dyDescent="0.25">
      <c r="A3275" t="s">
        <v>127</v>
      </c>
      <c r="B3275" t="s">
        <v>128</v>
      </c>
      <c r="C3275">
        <f t="shared" ca="1" si="103"/>
        <v>10353</v>
      </c>
      <c r="D3275" t="str">
        <f t="shared" ca="1" si="102"/>
        <v>user10353@example.com</v>
      </c>
    </row>
    <row r="3276" spans="1:4" x14ac:dyDescent="0.25">
      <c r="A3276" t="s">
        <v>127</v>
      </c>
      <c r="B3276" t="s">
        <v>128</v>
      </c>
      <c r="C3276">
        <f t="shared" ca="1" si="103"/>
        <v>10354</v>
      </c>
      <c r="D3276" t="str">
        <f t="shared" ca="1" si="102"/>
        <v>user10354@example.com</v>
      </c>
    </row>
    <row r="3277" spans="1:4" x14ac:dyDescent="0.25">
      <c r="A3277" t="s">
        <v>127</v>
      </c>
      <c r="B3277" t="s">
        <v>128</v>
      </c>
      <c r="C3277">
        <f t="shared" ca="1" si="103"/>
        <v>10355</v>
      </c>
      <c r="D3277" t="str">
        <f t="shared" ca="1" si="102"/>
        <v>user10355@example.com</v>
      </c>
    </row>
    <row r="3278" spans="1:4" x14ac:dyDescent="0.25">
      <c r="A3278" t="s">
        <v>127</v>
      </c>
      <c r="B3278" t="s">
        <v>128</v>
      </c>
      <c r="C3278">
        <f t="shared" ca="1" si="103"/>
        <v>10356</v>
      </c>
      <c r="D3278" t="str">
        <f t="shared" ca="1" si="102"/>
        <v>user10356@example.com</v>
      </c>
    </row>
    <row r="3279" spans="1:4" x14ac:dyDescent="0.25">
      <c r="A3279" t="s">
        <v>127</v>
      </c>
      <c r="B3279" t="s">
        <v>128</v>
      </c>
      <c r="C3279">
        <f t="shared" ca="1" si="103"/>
        <v>10357</v>
      </c>
      <c r="D3279" t="str">
        <f t="shared" ca="1" si="102"/>
        <v>user10357@example.com</v>
      </c>
    </row>
    <row r="3280" spans="1:4" x14ac:dyDescent="0.25">
      <c r="A3280" t="s">
        <v>127</v>
      </c>
      <c r="B3280" t="s">
        <v>128</v>
      </c>
      <c r="C3280">
        <f t="shared" ca="1" si="103"/>
        <v>10358</v>
      </c>
      <c r="D3280" t="str">
        <f t="shared" ca="1" si="102"/>
        <v>user10358@example.com</v>
      </c>
    </row>
    <row r="3281" spans="1:4" x14ac:dyDescent="0.25">
      <c r="A3281" t="s">
        <v>127</v>
      </c>
      <c r="B3281" t="s">
        <v>128</v>
      </c>
      <c r="C3281">
        <f t="shared" ca="1" si="103"/>
        <v>10359</v>
      </c>
      <c r="D3281" t="str">
        <f t="shared" ca="1" si="102"/>
        <v>user10359@example.com</v>
      </c>
    </row>
    <row r="3282" spans="1:4" x14ac:dyDescent="0.25">
      <c r="A3282" t="s">
        <v>127</v>
      </c>
      <c r="B3282" t="s">
        <v>128</v>
      </c>
      <c r="C3282">
        <f t="shared" ca="1" si="103"/>
        <v>10360</v>
      </c>
      <c r="D3282" t="str">
        <f t="shared" ca="1" si="102"/>
        <v>user10360@example.com</v>
      </c>
    </row>
    <row r="3283" spans="1:4" x14ac:dyDescent="0.25">
      <c r="A3283" t="s">
        <v>127</v>
      </c>
      <c r="B3283" t="s">
        <v>128</v>
      </c>
      <c r="C3283">
        <f t="shared" ca="1" si="103"/>
        <v>10361</v>
      </c>
      <c r="D3283" t="str">
        <f t="shared" ca="1" si="102"/>
        <v>user10361@example.com</v>
      </c>
    </row>
    <row r="3284" spans="1:4" x14ac:dyDescent="0.25">
      <c r="A3284" t="s">
        <v>127</v>
      </c>
      <c r="B3284" t="s">
        <v>128</v>
      </c>
      <c r="C3284">
        <f t="shared" ca="1" si="103"/>
        <v>10362</v>
      </c>
      <c r="D3284" t="str">
        <f t="shared" ca="1" si="102"/>
        <v>user10362@example.com</v>
      </c>
    </row>
    <row r="3285" spans="1:4" x14ac:dyDescent="0.25">
      <c r="A3285" t="s">
        <v>127</v>
      </c>
      <c r="B3285" t="s">
        <v>128</v>
      </c>
      <c r="C3285">
        <f t="shared" ca="1" si="103"/>
        <v>10363</v>
      </c>
      <c r="D3285" t="str">
        <f t="shared" ca="1" si="102"/>
        <v>user10363@example.com</v>
      </c>
    </row>
    <row r="3286" spans="1:4" x14ac:dyDescent="0.25">
      <c r="A3286" t="s">
        <v>127</v>
      </c>
      <c r="B3286" t="s">
        <v>128</v>
      </c>
      <c r="C3286">
        <f t="shared" ca="1" si="103"/>
        <v>10364</v>
      </c>
      <c r="D3286" t="str">
        <f t="shared" ca="1" si="102"/>
        <v>user10364@example.com</v>
      </c>
    </row>
    <row r="3287" spans="1:4" x14ac:dyDescent="0.25">
      <c r="A3287" t="s">
        <v>127</v>
      </c>
      <c r="B3287" t="s">
        <v>128</v>
      </c>
      <c r="C3287">
        <f t="shared" ca="1" si="103"/>
        <v>10365</v>
      </c>
      <c r="D3287" t="str">
        <f t="shared" ca="1" si="102"/>
        <v>user10365@example.com</v>
      </c>
    </row>
    <row r="3288" spans="1:4" x14ac:dyDescent="0.25">
      <c r="A3288" t="s">
        <v>127</v>
      </c>
      <c r="B3288" t="s">
        <v>128</v>
      </c>
      <c r="C3288">
        <f t="shared" ca="1" si="103"/>
        <v>10366</v>
      </c>
      <c r="D3288" t="str">
        <f t="shared" ca="1" si="102"/>
        <v>user10366@example.com</v>
      </c>
    </row>
    <row r="3289" spans="1:4" x14ac:dyDescent="0.25">
      <c r="A3289" t="s">
        <v>127</v>
      </c>
      <c r="B3289" t="s">
        <v>128</v>
      </c>
      <c r="C3289">
        <f t="shared" ca="1" si="103"/>
        <v>10367</v>
      </c>
      <c r="D3289" t="str">
        <f t="shared" ca="1" si="102"/>
        <v>user10367@example.com</v>
      </c>
    </row>
    <row r="3290" spans="1:4" x14ac:dyDescent="0.25">
      <c r="A3290" t="s">
        <v>127</v>
      </c>
      <c r="B3290" t="s">
        <v>128</v>
      </c>
      <c r="C3290">
        <f t="shared" ca="1" si="103"/>
        <v>10368</v>
      </c>
      <c r="D3290" t="str">
        <f t="shared" ca="1" si="102"/>
        <v>user10368@example.com</v>
      </c>
    </row>
    <row r="3291" spans="1:4" x14ac:dyDescent="0.25">
      <c r="A3291" t="s">
        <v>127</v>
      </c>
      <c r="B3291" t="s">
        <v>128</v>
      </c>
      <c r="C3291">
        <f t="shared" ca="1" si="103"/>
        <v>10369</v>
      </c>
      <c r="D3291" t="str">
        <f t="shared" ca="1" si="102"/>
        <v>user10369@example.com</v>
      </c>
    </row>
    <row r="3292" spans="1:4" x14ac:dyDescent="0.25">
      <c r="A3292" t="s">
        <v>127</v>
      </c>
      <c r="B3292" t="s">
        <v>128</v>
      </c>
      <c r="C3292">
        <f t="shared" ca="1" si="103"/>
        <v>10370</v>
      </c>
      <c r="D3292" t="str">
        <f t="shared" ca="1" si="102"/>
        <v>user10370@example.com</v>
      </c>
    </row>
    <row r="3293" spans="1:4" x14ac:dyDescent="0.25">
      <c r="A3293" t="s">
        <v>127</v>
      </c>
      <c r="B3293" t="s">
        <v>128</v>
      </c>
      <c r="C3293">
        <f t="shared" ca="1" si="103"/>
        <v>10371</v>
      </c>
      <c r="D3293" t="str">
        <f t="shared" ca="1" si="102"/>
        <v>user10371@example.com</v>
      </c>
    </row>
    <row r="3294" spans="1:4" x14ac:dyDescent="0.25">
      <c r="A3294" t="s">
        <v>127</v>
      </c>
      <c r="B3294" t="s">
        <v>128</v>
      </c>
      <c r="C3294">
        <f t="shared" ca="1" si="103"/>
        <v>10372</v>
      </c>
      <c r="D3294" t="str">
        <f t="shared" ca="1" si="102"/>
        <v>user10372@example.com</v>
      </c>
    </row>
    <row r="3295" spans="1:4" x14ac:dyDescent="0.25">
      <c r="A3295" t="s">
        <v>127</v>
      </c>
      <c r="B3295" t="s">
        <v>128</v>
      </c>
      <c r="C3295">
        <f t="shared" ca="1" si="103"/>
        <v>10373</v>
      </c>
      <c r="D3295" t="str">
        <f t="shared" ca="1" si="102"/>
        <v>user10373@example.com</v>
      </c>
    </row>
    <row r="3296" spans="1:4" x14ac:dyDescent="0.25">
      <c r="A3296" t="s">
        <v>127</v>
      </c>
      <c r="B3296" t="s">
        <v>128</v>
      </c>
      <c r="C3296">
        <f t="shared" ca="1" si="103"/>
        <v>10374</v>
      </c>
      <c r="D3296" t="str">
        <f t="shared" ca="1" si="102"/>
        <v>user10374@example.com</v>
      </c>
    </row>
    <row r="3297" spans="1:4" x14ac:dyDescent="0.25">
      <c r="A3297" t="s">
        <v>127</v>
      </c>
      <c r="B3297" t="s">
        <v>128</v>
      </c>
      <c r="C3297">
        <f t="shared" ca="1" si="103"/>
        <v>10375</v>
      </c>
      <c r="D3297" t="str">
        <f t="shared" ca="1" si="102"/>
        <v>user10375@example.com</v>
      </c>
    </row>
    <row r="3298" spans="1:4" x14ac:dyDescent="0.25">
      <c r="A3298" t="s">
        <v>127</v>
      </c>
      <c r="B3298" t="s">
        <v>128</v>
      </c>
      <c r="C3298">
        <f t="shared" ca="1" si="103"/>
        <v>10376</v>
      </c>
      <c r="D3298" t="str">
        <f t="shared" ca="1" si="102"/>
        <v>user10376@example.com</v>
      </c>
    </row>
    <row r="3299" spans="1:4" x14ac:dyDescent="0.25">
      <c r="A3299" t="s">
        <v>127</v>
      </c>
      <c r="B3299" t="s">
        <v>128</v>
      </c>
      <c r="C3299">
        <f t="shared" ca="1" si="103"/>
        <v>10377</v>
      </c>
      <c r="D3299" t="str">
        <f t="shared" ca="1" si="102"/>
        <v>user10377@example.com</v>
      </c>
    </row>
    <row r="3300" spans="1:4" x14ac:dyDescent="0.25">
      <c r="A3300" t="s">
        <v>127</v>
      </c>
      <c r="B3300" t="s">
        <v>128</v>
      </c>
      <c r="C3300">
        <f t="shared" ca="1" si="103"/>
        <v>10378</v>
      </c>
      <c r="D3300" t="str">
        <f t="shared" ca="1" si="102"/>
        <v>user10378@example.com</v>
      </c>
    </row>
    <row r="3301" spans="1:4" x14ac:dyDescent="0.25">
      <c r="A3301" t="s">
        <v>127</v>
      </c>
      <c r="B3301" t="s">
        <v>128</v>
      </c>
      <c r="C3301">
        <f t="shared" ca="1" si="103"/>
        <v>10379</v>
      </c>
      <c r="D3301" t="str">
        <f t="shared" ca="1" si="102"/>
        <v>user10379@example.com</v>
      </c>
    </row>
    <row r="3302" spans="1:4" x14ac:dyDescent="0.25">
      <c r="A3302" t="s">
        <v>127</v>
      </c>
      <c r="B3302" t="s">
        <v>128</v>
      </c>
      <c r="C3302">
        <f t="shared" ca="1" si="103"/>
        <v>10380</v>
      </c>
      <c r="D3302" t="str">
        <f t="shared" ca="1" si="102"/>
        <v>user10380@example.com</v>
      </c>
    </row>
    <row r="3303" spans="1:4" x14ac:dyDescent="0.25">
      <c r="A3303" t="s">
        <v>127</v>
      </c>
      <c r="B3303" t="s">
        <v>128</v>
      </c>
      <c r="C3303">
        <f t="shared" ca="1" si="103"/>
        <v>10381</v>
      </c>
      <c r="D3303" t="str">
        <f t="shared" ca="1" si="102"/>
        <v>user10381@example.com</v>
      </c>
    </row>
    <row r="3304" spans="1:4" x14ac:dyDescent="0.25">
      <c r="A3304" t="s">
        <v>127</v>
      </c>
      <c r="B3304" t="s">
        <v>128</v>
      </c>
      <c r="C3304">
        <f t="shared" ca="1" si="103"/>
        <v>10382</v>
      </c>
      <c r="D3304" t="str">
        <f t="shared" ca="1" si="102"/>
        <v>user10382@example.com</v>
      </c>
    </row>
    <row r="3305" spans="1:4" x14ac:dyDescent="0.25">
      <c r="A3305" t="s">
        <v>127</v>
      </c>
      <c r="B3305" t="s">
        <v>128</v>
      </c>
      <c r="C3305">
        <f t="shared" ca="1" si="103"/>
        <v>10383</v>
      </c>
      <c r="D3305" t="str">
        <f t="shared" ca="1" si="102"/>
        <v>user10383@example.com</v>
      </c>
    </row>
    <row r="3306" spans="1:4" x14ac:dyDescent="0.25">
      <c r="A3306" t="s">
        <v>127</v>
      </c>
      <c r="B3306" t="s">
        <v>128</v>
      </c>
      <c r="C3306">
        <f t="shared" ca="1" si="103"/>
        <v>10384</v>
      </c>
      <c r="D3306" t="str">
        <f t="shared" ca="1" si="102"/>
        <v>user10384@example.com</v>
      </c>
    </row>
    <row r="3307" spans="1:4" x14ac:dyDescent="0.25">
      <c r="A3307" t="s">
        <v>127</v>
      </c>
      <c r="B3307" t="s">
        <v>128</v>
      </c>
      <c r="C3307">
        <f t="shared" ca="1" si="103"/>
        <v>10385</v>
      </c>
      <c r="D3307" t="str">
        <f t="shared" ca="1" si="102"/>
        <v>user10385@example.com</v>
      </c>
    </row>
    <row r="3308" spans="1:4" x14ac:dyDescent="0.25">
      <c r="A3308" t="s">
        <v>127</v>
      </c>
      <c r="B3308" t="s">
        <v>128</v>
      </c>
      <c r="C3308">
        <f t="shared" ca="1" si="103"/>
        <v>10386</v>
      </c>
      <c r="D3308" t="str">
        <f t="shared" ca="1" si="102"/>
        <v>user10386@example.com</v>
      </c>
    </row>
    <row r="3309" spans="1:4" x14ac:dyDescent="0.25">
      <c r="A3309" t="s">
        <v>127</v>
      </c>
      <c r="B3309" t="s">
        <v>128</v>
      </c>
      <c r="C3309">
        <f t="shared" ca="1" si="103"/>
        <v>10387</v>
      </c>
      <c r="D3309" t="str">
        <f t="shared" ca="1" si="102"/>
        <v>user10387@example.com</v>
      </c>
    </row>
    <row r="3310" spans="1:4" x14ac:dyDescent="0.25">
      <c r="A3310" t="s">
        <v>127</v>
      </c>
      <c r="B3310" t="s">
        <v>128</v>
      </c>
      <c r="C3310">
        <f t="shared" ca="1" si="103"/>
        <v>10388</v>
      </c>
      <c r="D3310" t="str">
        <f t="shared" ca="1" si="102"/>
        <v>user10388@example.com</v>
      </c>
    </row>
    <row r="3311" spans="1:4" x14ac:dyDescent="0.25">
      <c r="A3311" t="s">
        <v>127</v>
      </c>
      <c r="B3311" t="s">
        <v>128</v>
      </c>
      <c r="C3311">
        <f t="shared" ca="1" si="103"/>
        <v>10389</v>
      </c>
      <c r="D3311" t="str">
        <f t="shared" ca="1" si="102"/>
        <v>user10389@example.com</v>
      </c>
    </row>
    <row r="3312" spans="1:4" x14ac:dyDescent="0.25">
      <c r="A3312" t="s">
        <v>127</v>
      </c>
      <c r="B3312" t="s">
        <v>128</v>
      </c>
      <c r="C3312">
        <f t="shared" ca="1" si="103"/>
        <v>10390</v>
      </c>
      <c r="D3312" t="str">
        <f t="shared" ca="1" si="102"/>
        <v>user10390@example.com</v>
      </c>
    </row>
    <row r="3313" spans="1:4" x14ac:dyDescent="0.25">
      <c r="A3313" t="s">
        <v>127</v>
      </c>
      <c r="B3313" t="s">
        <v>128</v>
      </c>
      <c r="C3313">
        <f t="shared" ca="1" si="103"/>
        <v>10391</v>
      </c>
      <c r="D3313" t="str">
        <f t="shared" ca="1" si="102"/>
        <v>user10391@example.com</v>
      </c>
    </row>
    <row r="3314" spans="1:4" x14ac:dyDescent="0.25">
      <c r="A3314" t="s">
        <v>127</v>
      </c>
      <c r="B3314" t="s">
        <v>128</v>
      </c>
      <c r="C3314">
        <f t="shared" ca="1" si="103"/>
        <v>10392</v>
      </c>
      <c r="D3314" t="str">
        <f t="shared" ca="1" si="102"/>
        <v>user10392@example.com</v>
      </c>
    </row>
    <row r="3315" spans="1:4" x14ac:dyDescent="0.25">
      <c r="A3315" t="s">
        <v>127</v>
      </c>
      <c r="B3315" t="s">
        <v>128</v>
      </c>
      <c r="C3315">
        <f t="shared" ca="1" si="103"/>
        <v>10393</v>
      </c>
      <c r="D3315" t="str">
        <f t="shared" ca="1" si="102"/>
        <v>user10393@example.com</v>
      </c>
    </row>
    <row r="3316" spans="1:4" x14ac:dyDescent="0.25">
      <c r="A3316" t="s">
        <v>127</v>
      </c>
      <c r="B3316" t="s">
        <v>128</v>
      </c>
      <c r="C3316">
        <f t="shared" ca="1" si="103"/>
        <v>10394</v>
      </c>
      <c r="D3316" t="str">
        <f t="shared" ca="1" si="102"/>
        <v>user10394@example.com</v>
      </c>
    </row>
    <row r="3317" spans="1:4" x14ac:dyDescent="0.25">
      <c r="A3317" t="s">
        <v>127</v>
      </c>
      <c r="B3317" t="s">
        <v>128</v>
      </c>
      <c r="C3317">
        <f t="shared" ca="1" si="103"/>
        <v>10395</v>
      </c>
      <c r="D3317" t="str">
        <f t="shared" ca="1" si="102"/>
        <v>user10395@example.com</v>
      </c>
    </row>
    <row r="3318" spans="1:4" x14ac:dyDescent="0.25">
      <c r="A3318" t="s">
        <v>127</v>
      </c>
      <c r="B3318" t="s">
        <v>128</v>
      </c>
      <c r="C3318">
        <f t="shared" ca="1" si="103"/>
        <v>10396</v>
      </c>
      <c r="D3318" t="str">
        <f t="shared" ca="1" si="102"/>
        <v>user10396@example.com</v>
      </c>
    </row>
    <row r="3319" spans="1:4" x14ac:dyDescent="0.25">
      <c r="A3319" t="s">
        <v>127</v>
      </c>
      <c r="B3319" t="s">
        <v>128</v>
      </c>
      <c r="C3319">
        <f t="shared" ca="1" si="103"/>
        <v>10397</v>
      </c>
      <c r="D3319" t="str">
        <f t="shared" ca="1" si="102"/>
        <v>user10397@example.com</v>
      </c>
    </row>
    <row r="3320" spans="1:4" x14ac:dyDescent="0.25">
      <c r="A3320" t="s">
        <v>127</v>
      </c>
      <c r="B3320" t="s">
        <v>128</v>
      </c>
      <c r="C3320">
        <f t="shared" ca="1" si="103"/>
        <v>10398</v>
      </c>
      <c r="D3320" t="str">
        <f t="shared" ca="1" si="102"/>
        <v>user10398@example.com</v>
      </c>
    </row>
    <row r="3321" spans="1:4" x14ac:dyDescent="0.25">
      <c r="A3321" t="s">
        <v>127</v>
      </c>
      <c r="B3321" t="s">
        <v>128</v>
      </c>
      <c r="C3321">
        <f t="shared" ca="1" si="103"/>
        <v>10399</v>
      </c>
      <c r="D3321" t="str">
        <f t="shared" ca="1" si="102"/>
        <v>user10399@example.com</v>
      </c>
    </row>
    <row r="3322" spans="1:4" x14ac:dyDescent="0.25">
      <c r="A3322" t="s">
        <v>127</v>
      </c>
      <c r="B3322" t="s">
        <v>128</v>
      </c>
      <c r="C3322">
        <f t="shared" ca="1" si="103"/>
        <v>10400</v>
      </c>
      <c r="D3322" t="str">
        <f t="shared" ca="1" si="102"/>
        <v>user10400@example.com</v>
      </c>
    </row>
    <row r="3323" spans="1:4" x14ac:dyDescent="0.25">
      <c r="A3323" t="s">
        <v>127</v>
      </c>
      <c r="B3323" t="s">
        <v>128</v>
      </c>
      <c r="C3323">
        <f t="shared" ca="1" si="103"/>
        <v>10401</v>
      </c>
      <c r="D3323" t="str">
        <f t="shared" ca="1" si="102"/>
        <v>user10401@example.com</v>
      </c>
    </row>
    <row r="3324" spans="1:4" x14ac:dyDescent="0.25">
      <c r="A3324" t="s">
        <v>127</v>
      </c>
      <c r="B3324" t="s">
        <v>128</v>
      </c>
      <c r="C3324">
        <f t="shared" ca="1" si="103"/>
        <v>10402</v>
      </c>
      <c r="D3324" t="str">
        <f t="shared" ca="1" si="102"/>
        <v>user10402@example.com</v>
      </c>
    </row>
    <row r="3325" spans="1:4" x14ac:dyDescent="0.25">
      <c r="A3325" t="s">
        <v>127</v>
      </c>
      <c r="B3325" t="s">
        <v>128</v>
      </c>
      <c r="C3325">
        <f t="shared" ca="1" si="103"/>
        <v>10403</v>
      </c>
      <c r="D3325" t="str">
        <f t="shared" ca="1" si="102"/>
        <v>user10403@example.com</v>
      </c>
    </row>
    <row r="3326" spans="1:4" x14ac:dyDescent="0.25">
      <c r="A3326" t="s">
        <v>127</v>
      </c>
      <c r="B3326" t="s">
        <v>128</v>
      </c>
      <c r="C3326">
        <f t="shared" ca="1" si="103"/>
        <v>10404</v>
      </c>
      <c r="D3326" t="str">
        <f t="shared" ca="1" si="102"/>
        <v>user10404@example.com</v>
      </c>
    </row>
    <row r="3327" spans="1:4" x14ac:dyDescent="0.25">
      <c r="A3327" t="s">
        <v>127</v>
      </c>
      <c r="B3327" t="s">
        <v>128</v>
      </c>
      <c r="C3327">
        <f t="shared" ca="1" si="103"/>
        <v>10405</v>
      </c>
      <c r="D3327" t="str">
        <f t="shared" ca="1" si="102"/>
        <v>user10405@example.com</v>
      </c>
    </row>
    <row r="3328" spans="1:4" x14ac:dyDescent="0.25">
      <c r="A3328" t="s">
        <v>127</v>
      </c>
      <c r="B3328" t="s">
        <v>128</v>
      </c>
      <c r="C3328">
        <f t="shared" ca="1" si="103"/>
        <v>10406</v>
      </c>
      <c r="D3328" t="str">
        <f t="shared" ca="1" si="102"/>
        <v>user10406@example.com</v>
      </c>
    </row>
    <row r="3329" spans="1:4" x14ac:dyDescent="0.25">
      <c r="A3329" t="s">
        <v>127</v>
      </c>
      <c r="B3329" t="s">
        <v>128</v>
      </c>
      <c r="C3329">
        <f t="shared" ca="1" si="103"/>
        <v>10407</v>
      </c>
      <c r="D3329" t="str">
        <f t="shared" ca="1" si="102"/>
        <v>user10407@example.com</v>
      </c>
    </row>
    <row r="3330" spans="1:4" x14ac:dyDescent="0.25">
      <c r="A3330" t="s">
        <v>127</v>
      </c>
      <c r="B3330" t="s">
        <v>128</v>
      </c>
      <c r="C3330">
        <f t="shared" ca="1" si="103"/>
        <v>10408</v>
      </c>
      <c r="D3330" t="str">
        <f t="shared" ref="D3330:D3393" ca="1" si="104">_xlfn.CONCAT(A3330,C3330,B3330)</f>
        <v>user10408@example.com</v>
      </c>
    </row>
    <row r="3331" spans="1:4" x14ac:dyDescent="0.25">
      <c r="A3331" t="s">
        <v>127</v>
      </c>
      <c r="B3331" t="s">
        <v>128</v>
      </c>
      <c r="C3331">
        <f t="shared" ref="C3331:C3394" ca="1" si="105">C3330+1</f>
        <v>10409</v>
      </c>
      <c r="D3331" t="str">
        <f t="shared" ca="1" si="104"/>
        <v>user10409@example.com</v>
      </c>
    </row>
    <row r="3332" spans="1:4" x14ac:dyDescent="0.25">
      <c r="A3332" t="s">
        <v>127</v>
      </c>
      <c r="B3332" t="s">
        <v>128</v>
      </c>
      <c r="C3332">
        <f t="shared" ca="1" si="105"/>
        <v>10410</v>
      </c>
      <c r="D3332" t="str">
        <f t="shared" ca="1" si="104"/>
        <v>user10410@example.com</v>
      </c>
    </row>
    <row r="3333" spans="1:4" x14ac:dyDescent="0.25">
      <c r="A3333" t="s">
        <v>127</v>
      </c>
      <c r="B3333" t="s">
        <v>128</v>
      </c>
      <c r="C3333">
        <f t="shared" ca="1" si="105"/>
        <v>10411</v>
      </c>
      <c r="D3333" t="str">
        <f t="shared" ca="1" si="104"/>
        <v>user10411@example.com</v>
      </c>
    </row>
    <row r="3334" spans="1:4" x14ac:dyDescent="0.25">
      <c r="A3334" t="s">
        <v>127</v>
      </c>
      <c r="B3334" t="s">
        <v>128</v>
      </c>
      <c r="C3334">
        <f t="shared" ca="1" si="105"/>
        <v>10412</v>
      </c>
      <c r="D3334" t="str">
        <f t="shared" ca="1" si="104"/>
        <v>user10412@example.com</v>
      </c>
    </row>
    <row r="3335" spans="1:4" x14ac:dyDescent="0.25">
      <c r="A3335" t="s">
        <v>127</v>
      </c>
      <c r="B3335" t="s">
        <v>128</v>
      </c>
      <c r="C3335">
        <f t="shared" ca="1" si="105"/>
        <v>10413</v>
      </c>
      <c r="D3335" t="str">
        <f t="shared" ca="1" si="104"/>
        <v>user10413@example.com</v>
      </c>
    </row>
    <row r="3336" spans="1:4" x14ac:dyDescent="0.25">
      <c r="A3336" t="s">
        <v>127</v>
      </c>
      <c r="B3336" t="s">
        <v>128</v>
      </c>
      <c r="C3336">
        <f t="shared" ca="1" si="105"/>
        <v>10414</v>
      </c>
      <c r="D3336" t="str">
        <f t="shared" ca="1" si="104"/>
        <v>user10414@example.com</v>
      </c>
    </row>
    <row r="3337" spans="1:4" x14ac:dyDescent="0.25">
      <c r="A3337" t="s">
        <v>127</v>
      </c>
      <c r="B3337" t="s">
        <v>128</v>
      </c>
      <c r="C3337">
        <f t="shared" ca="1" si="105"/>
        <v>10415</v>
      </c>
      <c r="D3337" t="str">
        <f t="shared" ca="1" si="104"/>
        <v>user10415@example.com</v>
      </c>
    </row>
    <row r="3338" spans="1:4" x14ac:dyDescent="0.25">
      <c r="A3338" t="s">
        <v>127</v>
      </c>
      <c r="B3338" t="s">
        <v>128</v>
      </c>
      <c r="C3338">
        <f t="shared" ca="1" si="105"/>
        <v>10416</v>
      </c>
      <c r="D3338" t="str">
        <f t="shared" ca="1" si="104"/>
        <v>user10416@example.com</v>
      </c>
    </row>
    <row r="3339" spans="1:4" x14ac:dyDescent="0.25">
      <c r="A3339" t="s">
        <v>127</v>
      </c>
      <c r="B3339" t="s">
        <v>128</v>
      </c>
      <c r="C3339">
        <f t="shared" ca="1" si="105"/>
        <v>10417</v>
      </c>
      <c r="D3339" t="str">
        <f t="shared" ca="1" si="104"/>
        <v>user10417@example.com</v>
      </c>
    </row>
    <row r="3340" spans="1:4" x14ac:dyDescent="0.25">
      <c r="A3340" t="s">
        <v>127</v>
      </c>
      <c r="B3340" t="s">
        <v>128</v>
      </c>
      <c r="C3340">
        <f t="shared" ca="1" si="105"/>
        <v>10418</v>
      </c>
      <c r="D3340" t="str">
        <f t="shared" ca="1" si="104"/>
        <v>user10418@example.com</v>
      </c>
    </row>
    <row r="3341" spans="1:4" x14ac:dyDescent="0.25">
      <c r="A3341" t="s">
        <v>127</v>
      </c>
      <c r="B3341" t="s">
        <v>128</v>
      </c>
      <c r="C3341">
        <f t="shared" ca="1" si="105"/>
        <v>10419</v>
      </c>
      <c r="D3341" t="str">
        <f t="shared" ca="1" si="104"/>
        <v>user10419@example.com</v>
      </c>
    </row>
    <row r="3342" spans="1:4" x14ac:dyDescent="0.25">
      <c r="A3342" t="s">
        <v>127</v>
      </c>
      <c r="B3342" t="s">
        <v>128</v>
      </c>
      <c r="C3342">
        <f t="shared" ca="1" si="105"/>
        <v>10420</v>
      </c>
      <c r="D3342" t="str">
        <f t="shared" ca="1" si="104"/>
        <v>user10420@example.com</v>
      </c>
    </row>
    <row r="3343" spans="1:4" x14ac:dyDescent="0.25">
      <c r="A3343" t="s">
        <v>127</v>
      </c>
      <c r="B3343" t="s">
        <v>128</v>
      </c>
      <c r="C3343">
        <f t="shared" ca="1" si="105"/>
        <v>10421</v>
      </c>
      <c r="D3343" t="str">
        <f t="shared" ca="1" si="104"/>
        <v>user10421@example.com</v>
      </c>
    </row>
    <row r="3344" spans="1:4" x14ac:dyDescent="0.25">
      <c r="A3344" t="s">
        <v>127</v>
      </c>
      <c r="B3344" t="s">
        <v>128</v>
      </c>
      <c r="C3344">
        <f t="shared" ca="1" si="105"/>
        <v>10422</v>
      </c>
      <c r="D3344" t="str">
        <f t="shared" ca="1" si="104"/>
        <v>user10422@example.com</v>
      </c>
    </row>
    <row r="3345" spans="1:4" x14ac:dyDescent="0.25">
      <c r="A3345" t="s">
        <v>127</v>
      </c>
      <c r="B3345" t="s">
        <v>128</v>
      </c>
      <c r="C3345">
        <f t="shared" ca="1" si="105"/>
        <v>10423</v>
      </c>
      <c r="D3345" t="str">
        <f t="shared" ca="1" si="104"/>
        <v>user10423@example.com</v>
      </c>
    </row>
    <row r="3346" spans="1:4" x14ac:dyDescent="0.25">
      <c r="A3346" t="s">
        <v>127</v>
      </c>
      <c r="B3346" t="s">
        <v>128</v>
      </c>
      <c r="C3346">
        <f t="shared" ca="1" si="105"/>
        <v>10424</v>
      </c>
      <c r="D3346" t="str">
        <f t="shared" ca="1" si="104"/>
        <v>user10424@example.com</v>
      </c>
    </row>
    <row r="3347" spans="1:4" x14ac:dyDescent="0.25">
      <c r="A3347" t="s">
        <v>127</v>
      </c>
      <c r="B3347" t="s">
        <v>128</v>
      </c>
      <c r="C3347">
        <f t="shared" ca="1" si="105"/>
        <v>10425</v>
      </c>
      <c r="D3347" t="str">
        <f t="shared" ca="1" si="104"/>
        <v>user10425@example.com</v>
      </c>
    </row>
    <row r="3348" spans="1:4" x14ac:dyDescent="0.25">
      <c r="A3348" t="s">
        <v>127</v>
      </c>
      <c r="B3348" t="s">
        <v>128</v>
      </c>
      <c r="C3348">
        <f t="shared" ca="1" si="105"/>
        <v>10426</v>
      </c>
      <c r="D3348" t="str">
        <f t="shared" ca="1" si="104"/>
        <v>user10426@example.com</v>
      </c>
    </row>
    <row r="3349" spans="1:4" x14ac:dyDescent="0.25">
      <c r="A3349" t="s">
        <v>127</v>
      </c>
      <c r="B3349" t="s">
        <v>128</v>
      </c>
      <c r="C3349">
        <f t="shared" ca="1" si="105"/>
        <v>10427</v>
      </c>
      <c r="D3349" t="str">
        <f t="shared" ca="1" si="104"/>
        <v>user10427@example.com</v>
      </c>
    </row>
    <row r="3350" spans="1:4" x14ac:dyDescent="0.25">
      <c r="A3350" t="s">
        <v>127</v>
      </c>
      <c r="B3350" t="s">
        <v>128</v>
      </c>
      <c r="C3350">
        <f t="shared" ca="1" si="105"/>
        <v>10428</v>
      </c>
      <c r="D3350" t="str">
        <f t="shared" ca="1" si="104"/>
        <v>user10428@example.com</v>
      </c>
    </row>
    <row r="3351" spans="1:4" x14ac:dyDescent="0.25">
      <c r="A3351" t="s">
        <v>127</v>
      </c>
      <c r="B3351" t="s">
        <v>128</v>
      </c>
      <c r="C3351">
        <f t="shared" ca="1" si="105"/>
        <v>10429</v>
      </c>
      <c r="D3351" t="str">
        <f t="shared" ca="1" si="104"/>
        <v>user10429@example.com</v>
      </c>
    </row>
    <row r="3352" spans="1:4" x14ac:dyDescent="0.25">
      <c r="A3352" t="s">
        <v>127</v>
      </c>
      <c r="B3352" t="s">
        <v>128</v>
      </c>
      <c r="C3352">
        <f t="shared" ca="1" si="105"/>
        <v>10430</v>
      </c>
      <c r="D3352" t="str">
        <f t="shared" ca="1" si="104"/>
        <v>user10430@example.com</v>
      </c>
    </row>
    <row r="3353" spans="1:4" x14ac:dyDescent="0.25">
      <c r="A3353" t="s">
        <v>127</v>
      </c>
      <c r="B3353" t="s">
        <v>128</v>
      </c>
      <c r="C3353">
        <f t="shared" ca="1" si="105"/>
        <v>10431</v>
      </c>
      <c r="D3353" t="str">
        <f t="shared" ca="1" si="104"/>
        <v>user10431@example.com</v>
      </c>
    </row>
    <row r="3354" spans="1:4" x14ac:dyDescent="0.25">
      <c r="A3354" t="s">
        <v>127</v>
      </c>
      <c r="B3354" t="s">
        <v>128</v>
      </c>
      <c r="C3354">
        <f t="shared" ca="1" si="105"/>
        <v>10432</v>
      </c>
      <c r="D3354" t="str">
        <f t="shared" ca="1" si="104"/>
        <v>user10432@example.com</v>
      </c>
    </row>
    <row r="3355" spans="1:4" x14ac:dyDescent="0.25">
      <c r="A3355" t="s">
        <v>127</v>
      </c>
      <c r="B3355" t="s">
        <v>128</v>
      </c>
      <c r="C3355">
        <f t="shared" ca="1" si="105"/>
        <v>10433</v>
      </c>
      <c r="D3355" t="str">
        <f t="shared" ca="1" si="104"/>
        <v>user10433@example.com</v>
      </c>
    </row>
    <row r="3356" spans="1:4" x14ac:dyDescent="0.25">
      <c r="A3356" t="s">
        <v>127</v>
      </c>
      <c r="B3356" t="s">
        <v>128</v>
      </c>
      <c r="C3356">
        <f t="shared" ca="1" si="105"/>
        <v>10434</v>
      </c>
      <c r="D3356" t="str">
        <f t="shared" ca="1" si="104"/>
        <v>user10434@example.com</v>
      </c>
    </row>
    <row r="3357" spans="1:4" x14ac:dyDescent="0.25">
      <c r="A3357" t="s">
        <v>127</v>
      </c>
      <c r="B3357" t="s">
        <v>128</v>
      </c>
      <c r="C3357">
        <f t="shared" ca="1" si="105"/>
        <v>10435</v>
      </c>
      <c r="D3357" t="str">
        <f t="shared" ca="1" si="104"/>
        <v>user10435@example.com</v>
      </c>
    </row>
    <row r="3358" spans="1:4" x14ac:dyDescent="0.25">
      <c r="A3358" t="s">
        <v>127</v>
      </c>
      <c r="B3358" t="s">
        <v>128</v>
      </c>
      <c r="C3358">
        <f t="shared" ca="1" si="105"/>
        <v>10436</v>
      </c>
      <c r="D3358" t="str">
        <f t="shared" ca="1" si="104"/>
        <v>user10436@example.com</v>
      </c>
    </row>
    <row r="3359" spans="1:4" x14ac:dyDescent="0.25">
      <c r="A3359" t="s">
        <v>127</v>
      </c>
      <c r="B3359" t="s">
        <v>128</v>
      </c>
      <c r="C3359">
        <f t="shared" ca="1" si="105"/>
        <v>10437</v>
      </c>
      <c r="D3359" t="str">
        <f t="shared" ca="1" si="104"/>
        <v>user10437@example.com</v>
      </c>
    </row>
    <row r="3360" spans="1:4" x14ac:dyDescent="0.25">
      <c r="A3360" t="s">
        <v>127</v>
      </c>
      <c r="B3360" t="s">
        <v>128</v>
      </c>
      <c r="C3360">
        <f t="shared" ca="1" si="105"/>
        <v>10438</v>
      </c>
      <c r="D3360" t="str">
        <f t="shared" ca="1" si="104"/>
        <v>user10438@example.com</v>
      </c>
    </row>
    <row r="3361" spans="1:4" x14ac:dyDescent="0.25">
      <c r="A3361" t="s">
        <v>127</v>
      </c>
      <c r="B3361" t="s">
        <v>128</v>
      </c>
      <c r="C3361">
        <f t="shared" ca="1" si="105"/>
        <v>10439</v>
      </c>
      <c r="D3361" t="str">
        <f t="shared" ca="1" si="104"/>
        <v>user10439@example.com</v>
      </c>
    </row>
    <row r="3362" spans="1:4" x14ac:dyDescent="0.25">
      <c r="A3362" t="s">
        <v>127</v>
      </c>
      <c r="B3362" t="s">
        <v>128</v>
      </c>
      <c r="C3362">
        <f t="shared" ca="1" si="105"/>
        <v>10440</v>
      </c>
      <c r="D3362" t="str">
        <f t="shared" ca="1" si="104"/>
        <v>user10440@example.com</v>
      </c>
    </row>
    <row r="3363" spans="1:4" x14ac:dyDescent="0.25">
      <c r="A3363" t="s">
        <v>127</v>
      </c>
      <c r="B3363" t="s">
        <v>128</v>
      </c>
      <c r="C3363">
        <f t="shared" ca="1" si="105"/>
        <v>10441</v>
      </c>
      <c r="D3363" t="str">
        <f t="shared" ca="1" si="104"/>
        <v>user10441@example.com</v>
      </c>
    </row>
    <row r="3364" spans="1:4" x14ac:dyDescent="0.25">
      <c r="A3364" t="s">
        <v>127</v>
      </c>
      <c r="B3364" t="s">
        <v>128</v>
      </c>
      <c r="C3364">
        <f t="shared" ca="1" si="105"/>
        <v>10442</v>
      </c>
      <c r="D3364" t="str">
        <f t="shared" ca="1" si="104"/>
        <v>user10442@example.com</v>
      </c>
    </row>
    <row r="3365" spans="1:4" x14ac:dyDescent="0.25">
      <c r="A3365" t="s">
        <v>127</v>
      </c>
      <c r="B3365" t="s">
        <v>128</v>
      </c>
      <c r="C3365">
        <f t="shared" ca="1" si="105"/>
        <v>10443</v>
      </c>
      <c r="D3365" t="str">
        <f t="shared" ca="1" si="104"/>
        <v>user10443@example.com</v>
      </c>
    </row>
    <row r="3366" spans="1:4" x14ac:dyDescent="0.25">
      <c r="A3366" t="s">
        <v>127</v>
      </c>
      <c r="B3366" t="s">
        <v>128</v>
      </c>
      <c r="C3366">
        <f t="shared" ca="1" si="105"/>
        <v>10444</v>
      </c>
      <c r="D3366" t="str">
        <f t="shared" ca="1" si="104"/>
        <v>user10444@example.com</v>
      </c>
    </row>
    <row r="3367" spans="1:4" x14ac:dyDescent="0.25">
      <c r="A3367" t="s">
        <v>127</v>
      </c>
      <c r="B3367" t="s">
        <v>128</v>
      </c>
      <c r="C3367">
        <f t="shared" ca="1" si="105"/>
        <v>10445</v>
      </c>
      <c r="D3367" t="str">
        <f t="shared" ca="1" si="104"/>
        <v>user10445@example.com</v>
      </c>
    </row>
    <row r="3368" spans="1:4" x14ac:dyDescent="0.25">
      <c r="A3368" t="s">
        <v>127</v>
      </c>
      <c r="B3368" t="s">
        <v>128</v>
      </c>
      <c r="C3368">
        <f t="shared" ca="1" si="105"/>
        <v>10446</v>
      </c>
      <c r="D3368" t="str">
        <f t="shared" ca="1" si="104"/>
        <v>user10446@example.com</v>
      </c>
    </row>
    <row r="3369" spans="1:4" x14ac:dyDescent="0.25">
      <c r="A3369" t="s">
        <v>127</v>
      </c>
      <c r="B3369" t="s">
        <v>128</v>
      </c>
      <c r="C3369">
        <f t="shared" ca="1" si="105"/>
        <v>10447</v>
      </c>
      <c r="D3369" t="str">
        <f t="shared" ca="1" si="104"/>
        <v>user10447@example.com</v>
      </c>
    </row>
    <row r="3370" spans="1:4" x14ac:dyDescent="0.25">
      <c r="A3370" t="s">
        <v>127</v>
      </c>
      <c r="B3370" t="s">
        <v>128</v>
      </c>
      <c r="C3370">
        <f t="shared" ca="1" si="105"/>
        <v>10448</v>
      </c>
      <c r="D3370" t="str">
        <f t="shared" ca="1" si="104"/>
        <v>user10448@example.com</v>
      </c>
    </row>
    <row r="3371" spans="1:4" x14ac:dyDescent="0.25">
      <c r="A3371" t="s">
        <v>127</v>
      </c>
      <c r="B3371" t="s">
        <v>128</v>
      </c>
      <c r="C3371">
        <f t="shared" ca="1" si="105"/>
        <v>10449</v>
      </c>
      <c r="D3371" t="str">
        <f t="shared" ca="1" si="104"/>
        <v>user10449@example.com</v>
      </c>
    </row>
    <row r="3372" spans="1:4" x14ac:dyDescent="0.25">
      <c r="A3372" t="s">
        <v>127</v>
      </c>
      <c r="B3372" t="s">
        <v>128</v>
      </c>
      <c r="C3372">
        <f t="shared" ca="1" si="105"/>
        <v>10450</v>
      </c>
      <c r="D3372" t="str">
        <f t="shared" ca="1" si="104"/>
        <v>user10450@example.com</v>
      </c>
    </row>
    <row r="3373" spans="1:4" x14ac:dyDescent="0.25">
      <c r="A3373" t="s">
        <v>127</v>
      </c>
      <c r="B3373" t="s">
        <v>128</v>
      </c>
      <c r="C3373">
        <f t="shared" ca="1" si="105"/>
        <v>10451</v>
      </c>
      <c r="D3373" t="str">
        <f t="shared" ca="1" si="104"/>
        <v>user10451@example.com</v>
      </c>
    </row>
    <row r="3374" spans="1:4" x14ac:dyDescent="0.25">
      <c r="A3374" t="s">
        <v>127</v>
      </c>
      <c r="B3374" t="s">
        <v>128</v>
      </c>
      <c r="C3374">
        <f t="shared" ca="1" si="105"/>
        <v>10452</v>
      </c>
      <c r="D3374" t="str">
        <f t="shared" ca="1" si="104"/>
        <v>user10452@example.com</v>
      </c>
    </row>
    <row r="3375" spans="1:4" x14ac:dyDescent="0.25">
      <c r="A3375" t="s">
        <v>127</v>
      </c>
      <c r="B3375" t="s">
        <v>128</v>
      </c>
      <c r="C3375">
        <f t="shared" ca="1" si="105"/>
        <v>10453</v>
      </c>
      <c r="D3375" t="str">
        <f t="shared" ca="1" si="104"/>
        <v>user10453@example.com</v>
      </c>
    </row>
    <row r="3376" spans="1:4" x14ac:dyDescent="0.25">
      <c r="A3376" t="s">
        <v>127</v>
      </c>
      <c r="B3376" t="s">
        <v>128</v>
      </c>
      <c r="C3376">
        <f t="shared" ca="1" si="105"/>
        <v>10454</v>
      </c>
      <c r="D3376" t="str">
        <f t="shared" ca="1" si="104"/>
        <v>user10454@example.com</v>
      </c>
    </row>
    <row r="3377" spans="1:4" x14ac:dyDescent="0.25">
      <c r="A3377" t="s">
        <v>127</v>
      </c>
      <c r="B3377" t="s">
        <v>128</v>
      </c>
      <c r="C3377">
        <f t="shared" ca="1" si="105"/>
        <v>10455</v>
      </c>
      <c r="D3377" t="str">
        <f t="shared" ca="1" si="104"/>
        <v>user10455@example.com</v>
      </c>
    </row>
    <row r="3378" spans="1:4" x14ac:dyDescent="0.25">
      <c r="A3378" t="s">
        <v>127</v>
      </c>
      <c r="B3378" t="s">
        <v>128</v>
      </c>
      <c r="C3378">
        <f t="shared" ca="1" si="105"/>
        <v>10456</v>
      </c>
      <c r="D3378" t="str">
        <f t="shared" ca="1" si="104"/>
        <v>user10456@example.com</v>
      </c>
    </row>
    <row r="3379" spans="1:4" x14ac:dyDescent="0.25">
      <c r="A3379" t="s">
        <v>127</v>
      </c>
      <c r="B3379" t="s">
        <v>128</v>
      </c>
      <c r="C3379">
        <f t="shared" ca="1" si="105"/>
        <v>10457</v>
      </c>
      <c r="D3379" t="str">
        <f t="shared" ca="1" si="104"/>
        <v>user10457@example.com</v>
      </c>
    </row>
    <row r="3380" spans="1:4" x14ac:dyDescent="0.25">
      <c r="A3380" t="s">
        <v>127</v>
      </c>
      <c r="B3380" t="s">
        <v>128</v>
      </c>
      <c r="C3380">
        <f t="shared" ca="1" si="105"/>
        <v>10458</v>
      </c>
      <c r="D3380" t="str">
        <f t="shared" ca="1" si="104"/>
        <v>user10458@example.com</v>
      </c>
    </row>
    <row r="3381" spans="1:4" x14ac:dyDescent="0.25">
      <c r="A3381" t="s">
        <v>127</v>
      </c>
      <c r="B3381" t="s">
        <v>128</v>
      </c>
      <c r="C3381">
        <f t="shared" ca="1" si="105"/>
        <v>10459</v>
      </c>
      <c r="D3381" t="str">
        <f t="shared" ca="1" si="104"/>
        <v>user10459@example.com</v>
      </c>
    </row>
    <row r="3382" spans="1:4" x14ac:dyDescent="0.25">
      <c r="A3382" t="s">
        <v>127</v>
      </c>
      <c r="B3382" t="s">
        <v>128</v>
      </c>
      <c r="C3382">
        <f t="shared" ca="1" si="105"/>
        <v>10460</v>
      </c>
      <c r="D3382" t="str">
        <f t="shared" ca="1" si="104"/>
        <v>user10460@example.com</v>
      </c>
    </row>
    <row r="3383" spans="1:4" x14ac:dyDescent="0.25">
      <c r="A3383" t="s">
        <v>127</v>
      </c>
      <c r="B3383" t="s">
        <v>128</v>
      </c>
      <c r="C3383">
        <f t="shared" ca="1" si="105"/>
        <v>10461</v>
      </c>
      <c r="D3383" t="str">
        <f t="shared" ca="1" si="104"/>
        <v>user10461@example.com</v>
      </c>
    </row>
    <row r="3384" spans="1:4" x14ac:dyDescent="0.25">
      <c r="A3384" t="s">
        <v>127</v>
      </c>
      <c r="B3384" t="s">
        <v>128</v>
      </c>
      <c r="C3384">
        <f t="shared" ca="1" si="105"/>
        <v>10462</v>
      </c>
      <c r="D3384" t="str">
        <f t="shared" ca="1" si="104"/>
        <v>user10462@example.com</v>
      </c>
    </row>
    <row r="3385" spans="1:4" x14ac:dyDescent="0.25">
      <c r="A3385" t="s">
        <v>127</v>
      </c>
      <c r="B3385" t="s">
        <v>128</v>
      </c>
      <c r="C3385">
        <f t="shared" ca="1" si="105"/>
        <v>10463</v>
      </c>
      <c r="D3385" t="str">
        <f t="shared" ca="1" si="104"/>
        <v>user10463@example.com</v>
      </c>
    </row>
    <row r="3386" spans="1:4" x14ac:dyDescent="0.25">
      <c r="A3386" t="s">
        <v>127</v>
      </c>
      <c r="B3386" t="s">
        <v>128</v>
      </c>
      <c r="C3386">
        <f t="shared" ca="1" si="105"/>
        <v>10464</v>
      </c>
      <c r="D3386" t="str">
        <f t="shared" ca="1" si="104"/>
        <v>user10464@example.com</v>
      </c>
    </row>
    <row r="3387" spans="1:4" x14ac:dyDescent="0.25">
      <c r="A3387" t="s">
        <v>127</v>
      </c>
      <c r="B3387" t="s">
        <v>128</v>
      </c>
      <c r="C3387">
        <f t="shared" ca="1" si="105"/>
        <v>10465</v>
      </c>
      <c r="D3387" t="str">
        <f t="shared" ca="1" si="104"/>
        <v>user10465@example.com</v>
      </c>
    </row>
    <row r="3388" spans="1:4" x14ac:dyDescent="0.25">
      <c r="A3388" t="s">
        <v>127</v>
      </c>
      <c r="B3388" t="s">
        <v>128</v>
      </c>
      <c r="C3388">
        <f t="shared" ca="1" si="105"/>
        <v>10466</v>
      </c>
      <c r="D3388" t="str">
        <f t="shared" ca="1" si="104"/>
        <v>user10466@example.com</v>
      </c>
    </row>
    <row r="3389" spans="1:4" x14ac:dyDescent="0.25">
      <c r="A3389" t="s">
        <v>127</v>
      </c>
      <c r="B3389" t="s">
        <v>128</v>
      </c>
      <c r="C3389">
        <f t="shared" ca="1" si="105"/>
        <v>10467</v>
      </c>
      <c r="D3389" t="str">
        <f t="shared" ca="1" si="104"/>
        <v>user10467@example.com</v>
      </c>
    </row>
    <row r="3390" spans="1:4" x14ac:dyDescent="0.25">
      <c r="A3390" t="s">
        <v>127</v>
      </c>
      <c r="B3390" t="s">
        <v>128</v>
      </c>
      <c r="C3390">
        <f t="shared" ca="1" si="105"/>
        <v>10468</v>
      </c>
      <c r="D3390" t="str">
        <f t="shared" ca="1" si="104"/>
        <v>user10468@example.com</v>
      </c>
    </row>
    <row r="3391" spans="1:4" x14ac:dyDescent="0.25">
      <c r="A3391" t="s">
        <v>127</v>
      </c>
      <c r="B3391" t="s">
        <v>128</v>
      </c>
      <c r="C3391">
        <f t="shared" ca="1" si="105"/>
        <v>10469</v>
      </c>
      <c r="D3391" t="str">
        <f t="shared" ca="1" si="104"/>
        <v>user10469@example.com</v>
      </c>
    </row>
    <row r="3392" spans="1:4" x14ac:dyDescent="0.25">
      <c r="A3392" t="s">
        <v>127</v>
      </c>
      <c r="B3392" t="s">
        <v>128</v>
      </c>
      <c r="C3392">
        <f t="shared" ca="1" si="105"/>
        <v>10470</v>
      </c>
      <c r="D3392" t="str">
        <f t="shared" ca="1" si="104"/>
        <v>user10470@example.com</v>
      </c>
    </row>
    <row r="3393" spans="1:4" x14ac:dyDescent="0.25">
      <c r="A3393" t="s">
        <v>127</v>
      </c>
      <c r="B3393" t="s">
        <v>128</v>
      </c>
      <c r="C3393">
        <f t="shared" ca="1" si="105"/>
        <v>10471</v>
      </c>
      <c r="D3393" t="str">
        <f t="shared" ca="1" si="104"/>
        <v>user10471@example.com</v>
      </c>
    </row>
    <row r="3394" spans="1:4" x14ac:dyDescent="0.25">
      <c r="A3394" t="s">
        <v>127</v>
      </c>
      <c r="B3394" t="s">
        <v>128</v>
      </c>
      <c r="C3394">
        <f t="shared" ca="1" si="105"/>
        <v>10472</v>
      </c>
      <c r="D3394" t="str">
        <f t="shared" ref="D3394:D3457" ca="1" si="106">_xlfn.CONCAT(A3394,C3394,B3394)</f>
        <v>user10472@example.com</v>
      </c>
    </row>
    <row r="3395" spans="1:4" x14ac:dyDescent="0.25">
      <c r="A3395" t="s">
        <v>127</v>
      </c>
      <c r="B3395" t="s">
        <v>128</v>
      </c>
      <c r="C3395">
        <f t="shared" ref="C3395:C3458" ca="1" si="107">C3394+1</f>
        <v>10473</v>
      </c>
      <c r="D3395" t="str">
        <f t="shared" ca="1" si="106"/>
        <v>user10473@example.com</v>
      </c>
    </row>
    <row r="3396" spans="1:4" x14ac:dyDescent="0.25">
      <c r="A3396" t="s">
        <v>127</v>
      </c>
      <c r="B3396" t="s">
        <v>128</v>
      </c>
      <c r="C3396">
        <f t="shared" ca="1" si="107"/>
        <v>10474</v>
      </c>
      <c r="D3396" t="str">
        <f t="shared" ca="1" si="106"/>
        <v>user10474@example.com</v>
      </c>
    </row>
    <row r="3397" spans="1:4" x14ac:dyDescent="0.25">
      <c r="A3397" t="s">
        <v>127</v>
      </c>
      <c r="B3397" t="s">
        <v>128</v>
      </c>
      <c r="C3397">
        <f t="shared" ca="1" si="107"/>
        <v>10475</v>
      </c>
      <c r="D3397" t="str">
        <f t="shared" ca="1" si="106"/>
        <v>user10475@example.com</v>
      </c>
    </row>
    <row r="3398" spans="1:4" x14ac:dyDescent="0.25">
      <c r="A3398" t="s">
        <v>127</v>
      </c>
      <c r="B3398" t="s">
        <v>128</v>
      </c>
      <c r="C3398">
        <f t="shared" ca="1" si="107"/>
        <v>10476</v>
      </c>
      <c r="D3398" t="str">
        <f t="shared" ca="1" si="106"/>
        <v>user10476@example.com</v>
      </c>
    </row>
    <row r="3399" spans="1:4" x14ac:dyDescent="0.25">
      <c r="A3399" t="s">
        <v>127</v>
      </c>
      <c r="B3399" t="s">
        <v>128</v>
      </c>
      <c r="C3399">
        <f t="shared" ca="1" si="107"/>
        <v>10477</v>
      </c>
      <c r="D3399" t="str">
        <f t="shared" ca="1" si="106"/>
        <v>user10477@example.com</v>
      </c>
    </row>
    <row r="3400" spans="1:4" x14ac:dyDescent="0.25">
      <c r="A3400" t="s">
        <v>127</v>
      </c>
      <c r="B3400" t="s">
        <v>128</v>
      </c>
      <c r="C3400">
        <f t="shared" ca="1" si="107"/>
        <v>10478</v>
      </c>
      <c r="D3400" t="str">
        <f t="shared" ca="1" si="106"/>
        <v>user10478@example.com</v>
      </c>
    </row>
    <row r="3401" spans="1:4" x14ac:dyDescent="0.25">
      <c r="A3401" t="s">
        <v>127</v>
      </c>
      <c r="B3401" t="s">
        <v>128</v>
      </c>
      <c r="C3401">
        <f t="shared" ca="1" si="107"/>
        <v>10479</v>
      </c>
      <c r="D3401" t="str">
        <f t="shared" ca="1" si="106"/>
        <v>user10479@example.com</v>
      </c>
    </row>
    <row r="3402" spans="1:4" x14ac:dyDescent="0.25">
      <c r="A3402" t="s">
        <v>127</v>
      </c>
      <c r="B3402" t="s">
        <v>128</v>
      </c>
      <c r="C3402">
        <f t="shared" ca="1" si="107"/>
        <v>10480</v>
      </c>
      <c r="D3402" t="str">
        <f t="shared" ca="1" si="106"/>
        <v>user10480@example.com</v>
      </c>
    </row>
    <row r="3403" spans="1:4" x14ac:dyDescent="0.25">
      <c r="A3403" t="s">
        <v>127</v>
      </c>
      <c r="B3403" t="s">
        <v>128</v>
      </c>
      <c r="C3403">
        <f t="shared" ca="1" si="107"/>
        <v>10481</v>
      </c>
      <c r="D3403" t="str">
        <f t="shared" ca="1" si="106"/>
        <v>user10481@example.com</v>
      </c>
    </row>
    <row r="3404" spans="1:4" x14ac:dyDescent="0.25">
      <c r="A3404" t="s">
        <v>127</v>
      </c>
      <c r="B3404" t="s">
        <v>128</v>
      </c>
      <c r="C3404">
        <f t="shared" ca="1" si="107"/>
        <v>10482</v>
      </c>
      <c r="D3404" t="str">
        <f t="shared" ca="1" si="106"/>
        <v>user10482@example.com</v>
      </c>
    </row>
    <row r="3405" spans="1:4" x14ac:dyDescent="0.25">
      <c r="A3405" t="s">
        <v>127</v>
      </c>
      <c r="B3405" t="s">
        <v>128</v>
      </c>
      <c r="C3405">
        <f t="shared" ca="1" si="107"/>
        <v>10483</v>
      </c>
      <c r="D3405" t="str">
        <f t="shared" ca="1" si="106"/>
        <v>user10483@example.com</v>
      </c>
    </row>
    <row r="3406" spans="1:4" x14ac:dyDescent="0.25">
      <c r="A3406" t="s">
        <v>127</v>
      </c>
      <c r="B3406" t="s">
        <v>128</v>
      </c>
      <c r="C3406">
        <f t="shared" ca="1" si="107"/>
        <v>10484</v>
      </c>
      <c r="D3406" t="str">
        <f t="shared" ca="1" si="106"/>
        <v>user10484@example.com</v>
      </c>
    </row>
    <row r="3407" spans="1:4" x14ac:dyDescent="0.25">
      <c r="A3407" t="s">
        <v>127</v>
      </c>
      <c r="B3407" t="s">
        <v>128</v>
      </c>
      <c r="C3407">
        <f t="shared" ca="1" si="107"/>
        <v>10485</v>
      </c>
      <c r="D3407" t="str">
        <f t="shared" ca="1" si="106"/>
        <v>user10485@example.com</v>
      </c>
    </row>
    <row r="3408" spans="1:4" x14ac:dyDescent="0.25">
      <c r="A3408" t="s">
        <v>127</v>
      </c>
      <c r="B3408" t="s">
        <v>128</v>
      </c>
      <c r="C3408">
        <f t="shared" ca="1" si="107"/>
        <v>10486</v>
      </c>
      <c r="D3408" t="str">
        <f t="shared" ca="1" si="106"/>
        <v>user10486@example.com</v>
      </c>
    </row>
    <row r="3409" spans="1:4" x14ac:dyDescent="0.25">
      <c r="A3409" t="s">
        <v>127</v>
      </c>
      <c r="B3409" t="s">
        <v>128</v>
      </c>
      <c r="C3409">
        <f t="shared" ca="1" si="107"/>
        <v>10487</v>
      </c>
      <c r="D3409" t="str">
        <f t="shared" ca="1" si="106"/>
        <v>user10487@example.com</v>
      </c>
    </row>
    <row r="3410" spans="1:4" x14ac:dyDescent="0.25">
      <c r="A3410" t="s">
        <v>127</v>
      </c>
      <c r="B3410" t="s">
        <v>128</v>
      </c>
      <c r="C3410">
        <f t="shared" ca="1" si="107"/>
        <v>10488</v>
      </c>
      <c r="D3410" t="str">
        <f t="shared" ca="1" si="106"/>
        <v>user10488@example.com</v>
      </c>
    </row>
    <row r="3411" spans="1:4" x14ac:dyDescent="0.25">
      <c r="A3411" t="s">
        <v>127</v>
      </c>
      <c r="B3411" t="s">
        <v>128</v>
      </c>
      <c r="C3411">
        <f t="shared" ca="1" si="107"/>
        <v>10489</v>
      </c>
      <c r="D3411" t="str">
        <f t="shared" ca="1" si="106"/>
        <v>user10489@example.com</v>
      </c>
    </row>
    <row r="3412" spans="1:4" x14ac:dyDescent="0.25">
      <c r="A3412" t="s">
        <v>127</v>
      </c>
      <c r="B3412" t="s">
        <v>128</v>
      </c>
      <c r="C3412">
        <f t="shared" ca="1" si="107"/>
        <v>10490</v>
      </c>
      <c r="D3412" t="str">
        <f t="shared" ca="1" si="106"/>
        <v>user10490@example.com</v>
      </c>
    </row>
    <row r="3413" spans="1:4" x14ac:dyDescent="0.25">
      <c r="A3413" t="s">
        <v>127</v>
      </c>
      <c r="B3413" t="s">
        <v>128</v>
      </c>
      <c r="C3413">
        <f t="shared" ca="1" si="107"/>
        <v>10491</v>
      </c>
      <c r="D3413" t="str">
        <f t="shared" ca="1" si="106"/>
        <v>user10491@example.com</v>
      </c>
    </row>
    <row r="3414" spans="1:4" x14ac:dyDescent="0.25">
      <c r="A3414" t="s">
        <v>127</v>
      </c>
      <c r="B3414" t="s">
        <v>128</v>
      </c>
      <c r="C3414">
        <f t="shared" ca="1" si="107"/>
        <v>10492</v>
      </c>
      <c r="D3414" t="str">
        <f t="shared" ca="1" si="106"/>
        <v>user10492@example.com</v>
      </c>
    </row>
    <row r="3415" spans="1:4" x14ac:dyDescent="0.25">
      <c r="A3415" t="s">
        <v>127</v>
      </c>
      <c r="B3415" t="s">
        <v>128</v>
      </c>
      <c r="C3415">
        <f t="shared" ca="1" si="107"/>
        <v>10493</v>
      </c>
      <c r="D3415" t="str">
        <f t="shared" ca="1" si="106"/>
        <v>user10493@example.com</v>
      </c>
    </row>
    <row r="3416" spans="1:4" x14ac:dyDescent="0.25">
      <c r="A3416" t="s">
        <v>127</v>
      </c>
      <c r="B3416" t="s">
        <v>128</v>
      </c>
      <c r="C3416">
        <f t="shared" ca="1" si="107"/>
        <v>10494</v>
      </c>
      <c r="D3416" t="str">
        <f t="shared" ca="1" si="106"/>
        <v>user10494@example.com</v>
      </c>
    </row>
    <row r="3417" spans="1:4" x14ac:dyDescent="0.25">
      <c r="A3417" t="s">
        <v>127</v>
      </c>
      <c r="B3417" t="s">
        <v>128</v>
      </c>
      <c r="C3417">
        <f t="shared" ca="1" si="107"/>
        <v>10495</v>
      </c>
      <c r="D3417" t="str">
        <f t="shared" ca="1" si="106"/>
        <v>user10495@example.com</v>
      </c>
    </row>
    <row r="3418" spans="1:4" x14ac:dyDescent="0.25">
      <c r="A3418" t="s">
        <v>127</v>
      </c>
      <c r="B3418" t="s">
        <v>128</v>
      </c>
      <c r="C3418">
        <f t="shared" ca="1" si="107"/>
        <v>10496</v>
      </c>
      <c r="D3418" t="str">
        <f t="shared" ca="1" si="106"/>
        <v>user10496@example.com</v>
      </c>
    </row>
    <row r="3419" spans="1:4" x14ac:dyDescent="0.25">
      <c r="A3419" t="s">
        <v>127</v>
      </c>
      <c r="B3419" t="s">
        <v>128</v>
      </c>
      <c r="C3419">
        <f t="shared" ca="1" si="107"/>
        <v>10497</v>
      </c>
      <c r="D3419" t="str">
        <f t="shared" ca="1" si="106"/>
        <v>user10497@example.com</v>
      </c>
    </row>
    <row r="3420" spans="1:4" x14ac:dyDescent="0.25">
      <c r="A3420" t="s">
        <v>127</v>
      </c>
      <c r="B3420" t="s">
        <v>128</v>
      </c>
      <c r="C3420">
        <f t="shared" ca="1" si="107"/>
        <v>10498</v>
      </c>
      <c r="D3420" t="str">
        <f t="shared" ca="1" si="106"/>
        <v>user10498@example.com</v>
      </c>
    </row>
    <row r="3421" spans="1:4" x14ac:dyDescent="0.25">
      <c r="A3421" t="s">
        <v>127</v>
      </c>
      <c r="B3421" t="s">
        <v>128</v>
      </c>
      <c r="C3421">
        <f t="shared" ca="1" si="107"/>
        <v>10499</v>
      </c>
      <c r="D3421" t="str">
        <f t="shared" ca="1" si="106"/>
        <v>user10499@example.com</v>
      </c>
    </row>
    <row r="3422" spans="1:4" x14ac:dyDescent="0.25">
      <c r="A3422" t="s">
        <v>127</v>
      </c>
      <c r="B3422" t="s">
        <v>128</v>
      </c>
      <c r="C3422">
        <f t="shared" ca="1" si="107"/>
        <v>10500</v>
      </c>
      <c r="D3422" t="str">
        <f t="shared" ca="1" si="106"/>
        <v>user10500@example.com</v>
      </c>
    </row>
    <row r="3423" spans="1:4" x14ac:dyDescent="0.25">
      <c r="A3423" t="s">
        <v>127</v>
      </c>
      <c r="B3423" t="s">
        <v>128</v>
      </c>
      <c r="C3423">
        <f t="shared" ca="1" si="107"/>
        <v>10501</v>
      </c>
      <c r="D3423" t="str">
        <f t="shared" ca="1" si="106"/>
        <v>user10501@example.com</v>
      </c>
    </row>
    <row r="3424" spans="1:4" x14ac:dyDescent="0.25">
      <c r="A3424" t="s">
        <v>127</v>
      </c>
      <c r="B3424" t="s">
        <v>128</v>
      </c>
      <c r="C3424">
        <f t="shared" ca="1" si="107"/>
        <v>10502</v>
      </c>
      <c r="D3424" t="str">
        <f t="shared" ca="1" si="106"/>
        <v>user10502@example.com</v>
      </c>
    </row>
    <row r="3425" spans="1:4" x14ac:dyDescent="0.25">
      <c r="A3425" t="s">
        <v>127</v>
      </c>
      <c r="B3425" t="s">
        <v>128</v>
      </c>
      <c r="C3425">
        <f t="shared" ca="1" si="107"/>
        <v>10503</v>
      </c>
      <c r="D3425" t="str">
        <f t="shared" ca="1" si="106"/>
        <v>user10503@example.com</v>
      </c>
    </row>
    <row r="3426" spans="1:4" x14ac:dyDescent="0.25">
      <c r="A3426" t="s">
        <v>127</v>
      </c>
      <c r="B3426" t="s">
        <v>128</v>
      </c>
      <c r="C3426">
        <f t="shared" ca="1" si="107"/>
        <v>10504</v>
      </c>
      <c r="D3426" t="str">
        <f t="shared" ca="1" si="106"/>
        <v>user10504@example.com</v>
      </c>
    </row>
    <row r="3427" spans="1:4" x14ac:dyDescent="0.25">
      <c r="A3427" t="s">
        <v>127</v>
      </c>
      <c r="B3427" t="s">
        <v>128</v>
      </c>
      <c r="C3427">
        <f t="shared" ca="1" si="107"/>
        <v>10505</v>
      </c>
      <c r="D3427" t="str">
        <f t="shared" ca="1" si="106"/>
        <v>user10505@example.com</v>
      </c>
    </row>
    <row r="3428" spans="1:4" x14ac:dyDescent="0.25">
      <c r="A3428" t="s">
        <v>127</v>
      </c>
      <c r="B3428" t="s">
        <v>128</v>
      </c>
      <c r="C3428">
        <f t="shared" ca="1" si="107"/>
        <v>10506</v>
      </c>
      <c r="D3428" t="str">
        <f t="shared" ca="1" si="106"/>
        <v>user10506@example.com</v>
      </c>
    </row>
    <row r="3429" spans="1:4" x14ac:dyDescent="0.25">
      <c r="A3429" t="s">
        <v>127</v>
      </c>
      <c r="B3429" t="s">
        <v>128</v>
      </c>
      <c r="C3429">
        <f t="shared" ca="1" si="107"/>
        <v>10507</v>
      </c>
      <c r="D3429" t="str">
        <f t="shared" ca="1" si="106"/>
        <v>user10507@example.com</v>
      </c>
    </row>
    <row r="3430" spans="1:4" x14ac:dyDescent="0.25">
      <c r="A3430" t="s">
        <v>127</v>
      </c>
      <c r="B3430" t="s">
        <v>128</v>
      </c>
      <c r="C3430">
        <f t="shared" ca="1" si="107"/>
        <v>10508</v>
      </c>
      <c r="D3430" t="str">
        <f t="shared" ca="1" si="106"/>
        <v>user10508@example.com</v>
      </c>
    </row>
    <row r="3431" spans="1:4" x14ac:dyDescent="0.25">
      <c r="A3431" t="s">
        <v>127</v>
      </c>
      <c r="B3431" t="s">
        <v>128</v>
      </c>
      <c r="C3431">
        <f t="shared" ca="1" si="107"/>
        <v>10509</v>
      </c>
      <c r="D3431" t="str">
        <f t="shared" ca="1" si="106"/>
        <v>user10509@example.com</v>
      </c>
    </row>
    <row r="3432" spans="1:4" x14ac:dyDescent="0.25">
      <c r="A3432" t="s">
        <v>127</v>
      </c>
      <c r="B3432" t="s">
        <v>128</v>
      </c>
      <c r="C3432">
        <f t="shared" ca="1" si="107"/>
        <v>10510</v>
      </c>
      <c r="D3432" t="str">
        <f t="shared" ca="1" si="106"/>
        <v>user10510@example.com</v>
      </c>
    </row>
    <row r="3433" spans="1:4" x14ac:dyDescent="0.25">
      <c r="A3433" t="s">
        <v>127</v>
      </c>
      <c r="B3433" t="s">
        <v>128</v>
      </c>
      <c r="C3433">
        <f t="shared" ca="1" si="107"/>
        <v>10511</v>
      </c>
      <c r="D3433" t="str">
        <f t="shared" ca="1" si="106"/>
        <v>user10511@example.com</v>
      </c>
    </row>
    <row r="3434" spans="1:4" x14ac:dyDescent="0.25">
      <c r="A3434" t="s">
        <v>127</v>
      </c>
      <c r="B3434" t="s">
        <v>128</v>
      </c>
      <c r="C3434">
        <f t="shared" ca="1" si="107"/>
        <v>10512</v>
      </c>
      <c r="D3434" t="str">
        <f t="shared" ca="1" si="106"/>
        <v>user10512@example.com</v>
      </c>
    </row>
    <row r="3435" spans="1:4" x14ac:dyDescent="0.25">
      <c r="A3435" t="s">
        <v>127</v>
      </c>
      <c r="B3435" t="s">
        <v>128</v>
      </c>
      <c r="C3435">
        <f t="shared" ca="1" si="107"/>
        <v>10513</v>
      </c>
      <c r="D3435" t="str">
        <f t="shared" ca="1" si="106"/>
        <v>user10513@example.com</v>
      </c>
    </row>
    <row r="3436" spans="1:4" x14ac:dyDescent="0.25">
      <c r="A3436" t="s">
        <v>127</v>
      </c>
      <c r="B3436" t="s">
        <v>128</v>
      </c>
      <c r="C3436">
        <f t="shared" ca="1" si="107"/>
        <v>10514</v>
      </c>
      <c r="D3436" t="str">
        <f t="shared" ca="1" si="106"/>
        <v>user10514@example.com</v>
      </c>
    </row>
    <row r="3437" spans="1:4" x14ac:dyDescent="0.25">
      <c r="A3437" t="s">
        <v>127</v>
      </c>
      <c r="B3437" t="s">
        <v>128</v>
      </c>
      <c r="C3437">
        <f t="shared" ca="1" si="107"/>
        <v>10515</v>
      </c>
      <c r="D3437" t="str">
        <f t="shared" ca="1" si="106"/>
        <v>user10515@example.com</v>
      </c>
    </row>
    <row r="3438" spans="1:4" x14ac:dyDescent="0.25">
      <c r="A3438" t="s">
        <v>127</v>
      </c>
      <c r="B3438" t="s">
        <v>128</v>
      </c>
      <c r="C3438">
        <f t="shared" ca="1" si="107"/>
        <v>10516</v>
      </c>
      <c r="D3438" t="str">
        <f t="shared" ca="1" si="106"/>
        <v>user10516@example.com</v>
      </c>
    </row>
    <row r="3439" spans="1:4" x14ac:dyDescent="0.25">
      <c r="A3439" t="s">
        <v>127</v>
      </c>
      <c r="B3439" t="s">
        <v>128</v>
      </c>
      <c r="C3439">
        <f t="shared" ca="1" si="107"/>
        <v>10517</v>
      </c>
      <c r="D3439" t="str">
        <f t="shared" ca="1" si="106"/>
        <v>user10517@example.com</v>
      </c>
    </row>
    <row r="3440" spans="1:4" x14ac:dyDescent="0.25">
      <c r="A3440" t="s">
        <v>127</v>
      </c>
      <c r="B3440" t="s">
        <v>128</v>
      </c>
      <c r="C3440">
        <f t="shared" ca="1" si="107"/>
        <v>10518</v>
      </c>
      <c r="D3440" t="str">
        <f t="shared" ca="1" si="106"/>
        <v>user10518@example.com</v>
      </c>
    </row>
    <row r="3441" spans="1:4" x14ac:dyDescent="0.25">
      <c r="A3441" t="s">
        <v>127</v>
      </c>
      <c r="B3441" t="s">
        <v>128</v>
      </c>
      <c r="C3441">
        <f t="shared" ca="1" si="107"/>
        <v>10519</v>
      </c>
      <c r="D3441" t="str">
        <f t="shared" ca="1" si="106"/>
        <v>user10519@example.com</v>
      </c>
    </row>
    <row r="3442" spans="1:4" x14ac:dyDescent="0.25">
      <c r="A3442" t="s">
        <v>127</v>
      </c>
      <c r="B3442" t="s">
        <v>128</v>
      </c>
      <c r="C3442">
        <f t="shared" ca="1" si="107"/>
        <v>10520</v>
      </c>
      <c r="D3442" t="str">
        <f t="shared" ca="1" si="106"/>
        <v>user10520@example.com</v>
      </c>
    </row>
    <row r="3443" spans="1:4" x14ac:dyDescent="0.25">
      <c r="A3443" t="s">
        <v>127</v>
      </c>
      <c r="B3443" t="s">
        <v>128</v>
      </c>
      <c r="C3443">
        <f t="shared" ca="1" si="107"/>
        <v>10521</v>
      </c>
      <c r="D3443" t="str">
        <f t="shared" ca="1" si="106"/>
        <v>user10521@example.com</v>
      </c>
    </row>
    <row r="3444" spans="1:4" x14ac:dyDescent="0.25">
      <c r="A3444" t="s">
        <v>127</v>
      </c>
      <c r="B3444" t="s">
        <v>128</v>
      </c>
      <c r="C3444">
        <f t="shared" ca="1" si="107"/>
        <v>10522</v>
      </c>
      <c r="D3444" t="str">
        <f t="shared" ca="1" si="106"/>
        <v>user10522@example.com</v>
      </c>
    </row>
    <row r="3445" spans="1:4" x14ac:dyDescent="0.25">
      <c r="A3445" t="s">
        <v>127</v>
      </c>
      <c r="B3445" t="s">
        <v>128</v>
      </c>
      <c r="C3445">
        <f t="shared" ca="1" si="107"/>
        <v>10523</v>
      </c>
      <c r="D3445" t="str">
        <f t="shared" ca="1" si="106"/>
        <v>user10523@example.com</v>
      </c>
    </row>
    <row r="3446" spans="1:4" x14ac:dyDescent="0.25">
      <c r="A3446" t="s">
        <v>127</v>
      </c>
      <c r="B3446" t="s">
        <v>128</v>
      </c>
      <c r="C3446">
        <f t="shared" ca="1" si="107"/>
        <v>10524</v>
      </c>
      <c r="D3446" t="str">
        <f t="shared" ca="1" si="106"/>
        <v>user10524@example.com</v>
      </c>
    </row>
    <row r="3447" spans="1:4" x14ac:dyDescent="0.25">
      <c r="A3447" t="s">
        <v>127</v>
      </c>
      <c r="B3447" t="s">
        <v>128</v>
      </c>
      <c r="C3447">
        <f t="shared" ca="1" si="107"/>
        <v>10525</v>
      </c>
      <c r="D3447" t="str">
        <f t="shared" ca="1" si="106"/>
        <v>user10525@example.com</v>
      </c>
    </row>
    <row r="3448" spans="1:4" x14ac:dyDescent="0.25">
      <c r="A3448" t="s">
        <v>127</v>
      </c>
      <c r="B3448" t="s">
        <v>128</v>
      </c>
      <c r="C3448">
        <f t="shared" ca="1" si="107"/>
        <v>10526</v>
      </c>
      <c r="D3448" t="str">
        <f t="shared" ca="1" si="106"/>
        <v>user10526@example.com</v>
      </c>
    </row>
    <row r="3449" spans="1:4" x14ac:dyDescent="0.25">
      <c r="A3449" t="s">
        <v>127</v>
      </c>
      <c r="B3449" t="s">
        <v>128</v>
      </c>
      <c r="C3449">
        <f t="shared" ca="1" si="107"/>
        <v>10527</v>
      </c>
      <c r="D3449" t="str">
        <f t="shared" ca="1" si="106"/>
        <v>user10527@example.com</v>
      </c>
    </row>
    <row r="3450" spans="1:4" x14ac:dyDescent="0.25">
      <c r="A3450" t="s">
        <v>127</v>
      </c>
      <c r="B3450" t="s">
        <v>128</v>
      </c>
      <c r="C3450">
        <f t="shared" ca="1" si="107"/>
        <v>10528</v>
      </c>
      <c r="D3450" t="str">
        <f t="shared" ca="1" si="106"/>
        <v>user10528@example.com</v>
      </c>
    </row>
    <row r="3451" spans="1:4" x14ac:dyDescent="0.25">
      <c r="A3451" t="s">
        <v>127</v>
      </c>
      <c r="B3451" t="s">
        <v>128</v>
      </c>
      <c r="C3451">
        <f t="shared" ca="1" si="107"/>
        <v>10529</v>
      </c>
      <c r="D3451" t="str">
        <f t="shared" ca="1" si="106"/>
        <v>user10529@example.com</v>
      </c>
    </row>
    <row r="3452" spans="1:4" x14ac:dyDescent="0.25">
      <c r="A3452" t="s">
        <v>127</v>
      </c>
      <c r="B3452" t="s">
        <v>128</v>
      </c>
      <c r="C3452">
        <f t="shared" ca="1" si="107"/>
        <v>10530</v>
      </c>
      <c r="D3452" t="str">
        <f t="shared" ca="1" si="106"/>
        <v>user10530@example.com</v>
      </c>
    </row>
    <row r="3453" spans="1:4" x14ac:dyDescent="0.25">
      <c r="A3453" t="s">
        <v>127</v>
      </c>
      <c r="B3453" t="s">
        <v>128</v>
      </c>
      <c r="C3453">
        <f t="shared" ca="1" si="107"/>
        <v>10531</v>
      </c>
      <c r="D3453" t="str">
        <f t="shared" ca="1" si="106"/>
        <v>user10531@example.com</v>
      </c>
    </row>
    <row r="3454" spans="1:4" x14ac:dyDescent="0.25">
      <c r="A3454" t="s">
        <v>127</v>
      </c>
      <c r="B3454" t="s">
        <v>128</v>
      </c>
      <c r="C3454">
        <f t="shared" ca="1" si="107"/>
        <v>10532</v>
      </c>
      <c r="D3454" t="str">
        <f t="shared" ca="1" si="106"/>
        <v>user10532@example.com</v>
      </c>
    </row>
    <row r="3455" spans="1:4" x14ac:dyDescent="0.25">
      <c r="A3455" t="s">
        <v>127</v>
      </c>
      <c r="B3455" t="s">
        <v>128</v>
      </c>
      <c r="C3455">
        <f t="shared" ca="1" si="107"/>
        <v>10533</v>
      </c>
      <c r="D3455" t="str">
        <f t="shared" ca="1" si="106"/>
        <v>user10533@example.com</v>
      </c>
    </row>
    <row r="3456" spans="1:4" x14ac:dyDescent="0.25">
      <c r="A3456" t="s">
        <v>127</v>
      </c>
      <c r="B3456" t="s">
        <v>128</v>
      </c>
      <c r="C3456">
        <f t="shared" ca="1" si="107"/>
        <v>10534</v>
      </c>
      <c r="D3456" t="str">
        <f t="shared" ca="1" si="106"/>
        <v>user10534@example.com</v>
      </c>
    </row>
    <row r="3457" spans="1:4" x14ac:dyDescent="0.25">
      <c r="A3457" t="s">
        <v>127</v>
      </c>
      <c r="B3457" t="s">
        <v>128</v>
      </c>
      <c r="C3457">
        <f t="shared" ca="1" si="107"/>
        <v>10535</v>
      </c>
      <c r="D3457" t="str">
        <f t="shared" ca="1" si="106"/>
        <v>user10535@example.com</v>
      </c>
    </row>
    <row r="3458" spans="1:4" x14ac:dyDescent="0.25">
      <c r="A3458" t="s">
        <v>127</v>
      </c>
      <c r="B3458" t="s">
        <v>128</v>
      </c>
      <c r="C3458">
        <f t="shared" ca="1" si="107"/>
        <v>10536</v>
      </c>
      <c r="D3458" t="str">
        <f t="shared" ref="D3458:D3521" ca="1" si="108">_xlfn.CONCAT(A3458,C3458,B3458)</f>
        <v>user10536@example.com</v>
      </c>
    </row>
    <row r="3459" spans="1:4" x14ac:dyDescent="0.25">
      <c r="A3459" t="s">
        <v>127</v>
      </c>
      <c r="B3459" t="s">
        <v>128</v>
      </c>
      <c r="C3459">
        <f t="shared" ref="C3459:C3522" ca="1" si="109">C3458+1</f>
        <v>10537</v>
      </c>
      <c r="D3459" t="str">
        <f t="shared" ca="1" si="108"/>
        <v>user10537@example.com</v>
      </c>
    </row>
    <row r="3460" spans="1:4" x14ac:dyDescent="0.25">
      <c r="A3460" t="s">
        <v>127</v>
      </c>
      <c r="B3460" t="s">
        <v>128</v>
      </c>
      <c r="C3460">
        <f t="shared" ca="1" si="109"/>
        <v>10538</v>
      </c>
      <c r="D3460" t="str">
        <f t="shared" ca="1" si="108"/>
        <v>user10538@example.com</v>
      </c>
    </row>
    <row r="3461" spans="1:4" x14ac:dyDescent="0.25">
      <c r="A3461" t="s">
        <v>127</v>
      </c>
      <c r="B3461" t="s">
        <v>128</v>
      </c>
      <c r="C3461">
        <f t="shared" ca="1" si="109"/>
        <v>10539</v>
      </c>
      <c r="D3461" t="str">
        <f t="shared" ca="1" si="108"/>
        <v>user10539@example.com</v>
      </c>
    </row>
    <row r="3462" spans="1:4" x14ac:dyDescent="0.25">
      <c r="A3462" t="s">
        <v>127</v>
      </c>
      <c r="B3462" t="s">
        <v>128</v>
      </c>
      <c r="C3462">
        <f t="shared" ca="1" si="109"/>
        <v>10540</v>
      </c>
      <c r="D3462" t="str">
        <f t="shared" ca="1" si="108"/>
        <v>user10540@example.com</v>
      </c>
    </row>
    <row r="3463" spans="1:4" x14ac:dyDescent="0.25">
      <c r="A3463" t="s">
        <v>127</v>
      </c>
      <c r="B3463" t="s">
        <v>128</v>
      </c>
      <c r="C3463">
        <f t="shared" ca="1" si="109"/>
        <v>10541</v>
      </c>
      <c r="D3463" t="str">
        <f t="shared" ca="1" si="108"/>
        <v>user10541@example.com</v>
      </c>
    </row>
    <row r="3464" spans="1:4" x14ac:dyDescent="0.25">
      <c r="A3464" t="s">
        <v>127</v>
      </c>
      <c r="B3464" t="s">
        <v>128</v>
      </c>
      <c r="C3464">
        <f t="shared" ca="1" si="109"/>
        <v>10542</v>
      </c>
      <c r="D3464" t="str">
        <f t="shared" ca="1" si="108"/>
        <v>user10542@example.com</v>
      </c>
    </row>
    <row r="3465" spans="1:4" x14ac:dyDescent="0.25">
      <c r="A3465" t="s">
        <v>127</v>
      </c>
      <c r="B3465" t="s">
        <v>128</v>
      </c>
      <c r="C3465">
        <f t="shared" ca="1" si="109"/>
        <v>10543</v>
      </c>
      <c r="D3465" t="str">
        <f t="shared" ca="1" si="108"/>
        <v>user10543@example.com</v>
      </c>
    </row>
    <row r="3466" spans="1:4" x14ac:dyDescent="0.25">
      <c r="A3466" t="s">
        <v>127</v>
      </c>
      <c r="B3466" t="s">
        <v>128</v>
      </c>
      <c r="C3466">
        <f t="shared" ca="1" si="109"/>
        <v>10544</v>
      </c>
      <c r="D3466" t="str">
        <f t="shared" ca="1" si="108"/>
        <v>user10544@example.com</v>
      </c>
    </row>
    <row r="3467" spans="1:4" x14ac:dyDescent="0.25">
      <c r="A3467" t="s">
        <v>127</v>
      </c>
      <c r="B3467" t="s">
        <v>128</v>
      </c>
      <c r="C3467">
        <f t="shared" ca="1" si="109"/>
        <v>10545</v>
      </c>
      <c r="D3467" t="str">
        <f t="shared" ca="1" si="108"/>
        <v>user10545@example.com</v>
      </c>
    </row>
    <row r="3468" spans="1:4" x14ac:dyDescent="0.25">
      <c r="A3468" t="s">
        <v>127</v>
      </c>
      <c r="B3468" t="s">
        <v>128</v>
      </c>
      <c r="C3468">
        <f t="shared" ca="1" si="109"/>
        <v>10546</v>
      </c>
      <c r="D3468" t="str">
        <f t="shared" ca="1" si="108"/>
        <v>user10546@example.com</v>
      </c>
    </row>
    <row r="3469" spans="1:4" x14ac:dyDescent="0.25">
      <c r="A3469" t="s">
        <v>127</v>
      </c>
      <c r="B3469" t="s">
        <v>128</v>
      </c>
      <c r="C3469">
        <f t="shared" ca="1" si="109"/>
        <v>10547</v>
      </c>
      <c r="D3469" t="str">
        <f t="shared" ca="1" si="108"/>
        <v>user10547@example.com</v>
      </c>
    </row>
    <row r="3470" spans="1:4" x14ac:dyDescent="0.25">
      <c r="A3470" t="s">
        <v>127</v>
      </c>
      <c r="B3470" t="s">
        <v>128</v>
      </c>
      <c r="C3470">
        <f t="shared" ca="1" si="109"/>
        <v>10548</v>
      </c>
      <c r="D3470" t="str">
        <f t="shared" ca="1" si="108"/>
        <v>user10548@example.com</v>
      </c>
    </row>
    <row r="3471" spans="1:4" x14ac:dyDescent="0.25">
      <c r="A3471" t="s">
        <v>127</v>
      </c>
      <c r="B3471" t="s">
        <v>128</v>
      </c>
      <c r="C3471">
        <f t="shared" ca="1" si="109"/>
        <v>10549</v>
      </c>
      <c r="D3471" t="str">
        <f t="shared" ca="1" si="108"/>
        <v>user10549@example.com</v>
      </c>
    </row>
    <row r="3472" spans="1:4" x14ac:dyDescent="0.25">
      <c r="A3472" t="s">
        <v>127</v>
      </c>
      <c r="B3472" t="s">
        <v>128</v>
      </c>
      <c r="C3472">
        <f t="shared" ca="1" si="109"/>
        <v>10550</v>
      </c>
      <c r="D3472" t="str">
        <f t="shared" ca="1" si="108"/>
        <v>user10550@example.com</v>
      </c>
    </row>
    <row r="3473" spans="1:4" x14ac:dyDescent="0.25">
      <c r="A3473" t="s">
        <v>127</v>
      </c>
      <c r="B3473" t="s">
        <v>128</v>
      </c>
      <c r="C3473">
        <f t="shared" ca="1" si="109"/>
        <v>10551</v>
      </c>
      <c r="D3473" t="str">
        <f t="shared" ca="1" si="108"/>
        <v>user10551@example.com</v>
      </c>
    </row>
    <row r="3474" spans="1:4" x14ac:dyDescent="0.25">
      <c r="A3474" t="s">
        <v>127</v>
      </c>
      <c r="B3474" t="s">
        <v>128</v>
      </c>
      <c r="C3474">
        <f t="shared" ca="1" si="109"/>
        <v>10552</v>
      </c>
      <c r="D3474" t="str">
        <f t="shared" ca="1" si="108"/>
        <v>user10552@example.com</v>
      </c>
    </row>
    <row r="3475" spans="1:4" x14ac:dyDescent="0.25">
      <c r="A3475" t="s">
        <v>127</v>
      </c>
      <c r="B3475" t="s">
        <v>128</v>
      </c>
      <c r="C3475">
        <f t="shared" ca="1" si="109"/>
        <v>10553</v>
      </c>
      <c r="D3475" t="str">
        <f t="shared" ca="1" si="108"/>
        <v>user10553@example.com</v>
      </c>
    </row>
    <row r="3476" spans="1:4" x14ac:dyDescent="0.25">
      <c r="A3476" t="s">
        <v>127</v>
      </c>
      <c r="B3476" t="s">
        <v>128</v>
      </c>
      <c r="C3476">
        <f t="shared" ca="1" si="109"/>
        <v>10554</v>
      </c>
      <c r="D3476" t="str">
        <f t="shared" ca="1" si="108"/>
        <v>user10554@example.com</v>
      </c>
    </row>
    <row r="3477" spans="1:4" x14ac:dyDescent="0.25">
      <c r="A3477" t="s">
        <v>127</v>
      </c>
      <c r="B3477" t="s">
        <v>128</v>
      </c>
      <c r="C3477">
        <f t="shared" ca="1" si="109"/>
        <v>10555</v>
      </c>
      <c r="D3477" t="str">
        <f t="shared" ca="1" si="108"/>
        <v>user10555@example.com</v>
      </c>
    </row>
    <row r="3478" spans="1:4" x14ac:dyDescent="0.25">
      <c r="A3478" t="s">
        <v>127</v>
      </c>
      <c r="B3478" t="s">
        <v>128</v>
      </c>
      <c r="C3478">
        <f t="shared" ca="1" si="109"/>
        <v>10556</v>
      </c>
      <c r="D3478" t="str">
        <f t="shared" ca="1" si="108"/>
        <v>user10556@example.com</v>
      </c>
    </row>
    <row r="3479" spans="1:4" x14ac:dyDescent="0.25">
      <c r="A3479" t="s">
        <v>127</v>
      </c>
      <c r="B3479" t="s">
        <v>128</v>
      </c>
      <c r="C3479">
        <f t="shared" ca="1" si="109"/>
        <v>10557</v>
      </c>
      <c r="D3479" t="str">
        <f t="shared" ca="1" si="108"/>
        <v>user10557@example.com</v>
      </c>
    </row>
    <row r="3480" spans="1:4" x14ac:dyDescent="0.25">
      <c r="A3480" t="s">
        <v>127</v>
      </c>
      <c r="B3480" t="s">
        <v>128</v>
      </c>
      <c r="C3480">
        <f t="shared" ca="1" si="109"/>
        <v>10558</v>
      </c>
      <c r="D3480" t="str">
        <f t="shared" ca="1" si="108"/>
        <v>user10558@example.com</v>
      </c>
    </row>
    <row r="3481" spans="1:4" x14ac:dyDescent="0.25">
      <c r="A3481" t="s">
        <v>127</v>
      </c>
      <c r="B3481" t="s">
        <v>128</v>
      </c>
      <c r="C3481">
        <f t="shared" ca="1" si="109"/>
        <v>10559</v>
      </c>
      <c r="D3481" t="str">
        <f t="shared" ca="1" si="108"/>
        <v>user10559@example.com</v>
      </c>
    </row>
    <row r="3482" spans="1:4" x14ac:dyDescent="0.25">
      <c r="A3482" t="s">
        <v>127</v>
      </c>
      <c r="B3482" t="s">
        <v>128</v>
      </c>
      <c r="C3482">
        <f t="shared" ca="1" si="109"/>
        <v>10560</v>
      </c>
      <c r="D3482" t="str">
        <f t="shared" ca="1" si="108"/>
        <v>user10560@example.com</v>
      </c>
    </row>
    <row r="3483" spans="1:4" x14ac:dyDescent="0.25">
      <c r="A3483" t="s">
        <v>127</v>
      </c>
      <c r="B3483" t="s">
        <v>128</v>
      </c>
      <c r="C3483">
        <f t="shared" ca="1" si="109"/>
        <v>10561</v>
      </c>
      <c r="D3483" t="str">
        <f t="shared" ca="1" si="108"/>
        <v>user10561@example.com</v>
      </c>
    </row>
    <row r="3484" spans="1:4" x14ac:dyDescent="0.25">
      <c r="A3484" t="s">
        <v>127</v>
      </c>
      <c r="B3484" t="s">
        <v>128</v>
      </c>
      <c r="C3484">
        <f t="shared" ca="1" si="109"/>
        <v>10562</v>
      </c>
      <c r="D3484" t="str">
        <f t="shared" ca="1" si="108"/>
        <v>user10562@example.com</v>
      </c>
    </row>
    <row r="3485" spans="1:4" x14ac:dyDescent="0.25">
      <c r="A3485" t="s">
        <v>127</v>
      </c>
      <c r="B3485" t="s">
        <v>128</v>
      </c>
      <c r="C3485">
        <f t="shared" ca="1" si="109"/>
        <v>10563</v>
      </c>
      <c r="D3485" t="str">
        <f t="shared" ca="1" si="108"/>
        <v>user10563@example.com</v>
      </c>
    </row>
    <row r="3486" spans="1:4" x14ac:dyDescent="0.25">
      <c r="A3486" t="s">
        <v>127</v>
      </c>
      <c r="B3486" t="s">
        <v>128</v>
      </c>
      <c r="C3486">
        <f t="shared" ca="1" si="109"/>
        <v>10564</v>
      </c>
      <c r="D3486" t="str">
        <f t="shared" ca="1" si="108"/>
        <v>user10564@example.com</v>
      </c>
    </row>
    <row r="3487" spans="1:4" x14ac:dyDescent="0.25">
      <c r="A3487" t="s">
        <v>127</v>
      </c>
      <c r="B3487" t="s">
        <v>128</v>
      </c>
      <c r="C3487">
        <f t="shared" ca="1" si="109"/>
        <v>10565</v>
      </c>
      <c r="D3487" t="str">
        <f t="shared" ca="1" si="108"/>
        <v>user10565@example.com</v>
      </c>
    </row>
    <row r="3488" spans="1:4" x14ac:dyDescent="0.25">
      <c r="A3488" t="s">
        <v>127</v>
      </c>
      <c r="B3488" t="s">
        <v>128</v>
      </c>
      <c r="C3488">
        <f t="shared" ca="1" si="109"/>
        <v>10566</v>
      </c>
      <c r="D3488" t="str">
        <f t="shared" ca="1" si="108"/>
        <v>user10566@example.com</v>
      </c>
    </row>
    <row r="3489" spans="1:4" x14ac:dyDescent="0.25">
      <c r="A3489" t="s">
        <v>127</v>
      </c>
      <c r="B3489" t="s">
        <v>128</v>
      </c>
      <c r="C3489">
        <f t="shared" ca="1" si="109"/>
        <v>10567</v>
      </c>
      <c r="D3489" t="str">
        <f t="shared" ca="1" si="108"/>
        <v>user10567@example.com</v>
      </c>
    </row>
    <row r="3490" spans="1:4" x14ac:dyDescent="0.25">
      <c r="A3490" t="s">
        <v>127</v>
      </c>
      <c r="B3490" t="s">
        <v>128</v>
      </c>
      <c r="C3490">
        <f t="shared" ca="1" si="109"/>
        <v>10568</v>
      </c>
      <c r="D3490" t="str">
        <f t="shared" ca="1" si="108"/>
        <v>user10568@example.com</v>
      </c>
    </row>
    <row r="3491" spans="1:4" x14ac:dyDescent="0.25">
      <c r="A3491" t="s">
        <v>127</v>
      </c>
      <c r="B3491" t="s">
        <v>128</v>
      </c>
      <c r="C3491">
        <f t="shared" ca="1" si="109"/>
        <v>10569</v>
      </c>
      <c r="D3491" t="str">
        <f t="shared" ca="1" si="108"/>
        <v>user10569@example.com</v>
      </c>
    </row>
    <row r="3492" spans="1:4" x14ac:dyDescent="0.25">
      <c r="A3492" t="s">
        <v>127</v>
      </c>
      <c r="B3492" t="s">
        <v>128</v>
      </c>
      <c r="C3492">
        <f t="shared" ca="1" si="109"/>
        <v>10570</v>
      </c>
      <c r="D3492" t="str">
        <f t="shared" ca="1" si="108"/>
        <v>user10570@example.com</v>
      </c>
    </row>
    <row r="3493" spans="1:4" x14ac:dyDescent="0.25">
      <c r="A3493" t="s">
        <v>127</v>
      </c>
      <c r="B3493" t="s">
        <v>128</v>
      </c>
      <c r="C3493">
        <f t="shared" ca="1" si="109"/>
        <v>10571</v>
      </c>
      <c r="D3493" t="str">
        <f t="shared" ca="1" si="108"/>
        <v>user10571@example.com</v>
      </c>
    </row>
    <row r="3494" spans="1:4" x14ac:dyDescent="0.25">
      <c r="A3494" t="s">
        <v>127</v>
      </c>
      <c r="B3494" t="s">
        <v>128</v>
      </c>
      <c r="C3494">
        <f t="shared" ca="1" si="109"/>
        <v>10572</v>
      </c>
      <c r="D3494" t="str">
        <f t="shared" ca="1" si="108"/>
        <v>user10572@example.com</v>
      </c>
    </row>
    <row r="3495" spans="1:4" x14ac:dyDescent="0.25">
      <c r="A3495" t="s">
        <v>127</v>
      </c>
      <c r="B3495" t="s">
        <v>128</v>
      </c>
      <c r="C3495">
        <f t="shared" ca="1" si="109"/>
        <v>10573</v>
      </c>
      <c r="D3495" t="str">
        <f t="shared" ca="1" si="108"/>
        <v>user10573@example.com</v>
      </c>
    </row>
    <row r="3496" spans="1:4" x14ac:dyDescent="0.25">
      <c r="A3496" t="s">
        <v>127</v>
      </c>
      <c r="B3496" t="s">
        <v>128</v>
      </c>
      <c r="C3496">
        <f t="shared" ca="1" si="109"/>
        <v>10574</v>
      </c>
      <c r="D3496" t="str">
        <f t="shared" ca="1" si="108"/>
        <v>user10574@example.com</v>
      </c>
    </row>
    <row r="3497" spans="1:4" x14ac:dyDescent="0.25">
      <c r="A3497" t="s">
        <v>127</v>
      </c>
      <c r="B3497" t="s">
        <v>128</v>
      </c>
      <c r="C3497">
        <f t="shared" ca="1" si="109"/>
        <v>10575</v>
      </c>
      <c r="D3497" t="str">
        <f t="shared" ca="1" si="108"/>
        <v>user10575@example.com</v>
      </c>
    </row>
    <row r="3498" spans="1:4" x14ac:dyDescent="0.25">
      <c r="A3498" t="s">
        <v>127</v>
      </c>
      <c r="B3498" t="s">
        <v>128</v>
      </c>
      <c r="C3498">
        <f t="shared" ca="1" si="109"/>
        <v>10576</v>
      </c>
      <c r="D3498" t="str">
        <f t="shared" ca="1" si="108"/>
        <v>user10576@example.com</v>
      </c>
    </row>
    <row r="3499" spans="1:4" x14ac:dyDescent="0.25">
      <c r="A3499" t="s">
        <v>127</v>
      </c>
      <c r="B3499" t="s">
        <v>128</v>
      </c>
      <c r="C3499">
        <f t="shared" ca="1" si="109"/>
        <v>10577</v>
      </c>
      <c r="D3499" t="str">
        <f t="shared" ca="1" si="108"/>
        <v>user10577@example.com</v>
      </c>
    </row>
    <row r="3500" spans="1:4" x14ac:dyDescent="0.25">
      <c r="A3500" t="s">
        <v>127</v>
      </c>
      <c r="B3500" t="s">
        <v>128</v>
      </c>
      <c r="C3500">
        <f t="shared" ca="1" si="109"/>
        <v>10578</v>
      </c>
      <c r="D3500" t="str">
        <f t="shared" ca="1" si="108"/>
        <v>user10578@example.com</v>
      </c>
    </row>
    <row r="3501" spans="1:4" x14ac:dyDescent="0.25">
      <c r="A3501" t="s">
        <v>127</v>
      </c>
      <c r="B3501" t="s">
        <v>128</v>
      </c>
      <c r="C3501">
        <f t="shared" ca="1" si="109"/>
        <v>10579</v>
      </c>
      <c r="D3501" t="str">
        <f t="shared" ca="1" si="108"/>
        <v>user10579@example.com</v>
      </c>
    </row>
    <row r="3502" spans="1:4" x14ac:dyDescent="0.25">
      <c r="A3502" t="s">
        <v>127</v>
      </c>
      <c r="B3502" t="s">
        <v>128</v>
      </c>
      <c r="C3502">
        <f t="shared" ca="1" si="109"/>
        <v>10580</v>
      </c>
      <c r="D3502" t="str">
        <f t="shared" ca="1" si="108"/>
        <v>user10580@example.com</v>
      </c>
    </row>
    <row r="3503" spans="1:4" x14ac:dyDescent="0.25">
      <c r="A3503" t="s">
        <v>127</v>
      </c>
      <c r="B3503" t="s">
        <v>128</v>
      </c>
      <c r="C3503">
        <f t="shared" ca="1" si="109"/>
        <v>10581</v>
      </c>
      <c r="D3503" t="str">
        <f t="shared" ca="1" si="108"/>
        <v>user10581@example.com</v>
      </c>
    </row>
    <row r="3504" spans="1:4" x14ac:dyDescent="0.25">
      <c r="A3504" t="s">
        <v>127</v>
      </c>
      <c r="B3504" t="s">
        <v>128</v>
      </c>
      <c r="C3504">
        <f t="shared" ca="1" si="109"/>
        <v>10582</v>
      </c>
      <c r="D3504" t="str">
        <f t="shared" ca="1" si="108"/>
        <v>user10582@example.com</v>
      </c>
    </row>
    <row r="3505" spans="1:4" x14ac:dyDescent="0.25">
      <c r="A3505" t="s">
        <v>127</v>
      </c>
      <c r="B3505" t="s">
        <v>128</v>
      </c>
      <c r="C3505">
        <f t="shared" ca="1" si="109"/>
        <v>10583</v>
      </c>
      <c r="D3505" t="str">
        <f t="shared" ca="1" si="108"/>
        <v>user10583@example.com</v>
      </c>
    </row>
    <row r="3506" spans="1:4" x14ac:dyDescent="0.25">
      <c r="A3506" t="s">
        <v>127</v>
      </c>
      <c r="B3506" t="s">
        <v>128</v>
      </c>
      <c r="C3506">
        <f t="shared" ca="1" si="109"/>
        <v>10584</v>
      </c>
      <c r="D3506" t="str">
        <f t="shared" ca="1" si="108"/>
        <v>user10584@example.com</v>
      </c>
    </row>
    <row r="3507" spans="1:4" x14ac:dyDescent="0.25">
      <c r="A3507" t="s">
        <v>127</v>
      </c>
      <c r="B3507" t="s">
        <v>128</v>
      </c>
      <c r="C3507">
        <f t="shared" ca="1" si="109"/>
        <v>10585</v>
      </c>
      <c r="D3507" t="str">
        <f t="shared" ca="1" si="108"/>
        <v>user10585@example.com</v>
      </c>
    </row>
    <row r="3508" spans="1:4" x14ac:dyDescent="0.25">
      <c r="A3508" t="s">
        <v>127</v>
      </c>
      <c r="B3508" t="s">
        <v>128</v>
      </c>
      <c r="C3508">
        <f t="shared" ca="1" si="109"/>
        <v>10586</v>
      </c>
      <c r="D3508" t="str">
        <f t="shared" ca="1" si="108"/>
        <v>user10586@example.com</v>
      </c>
    </row>
    <row r="3509" spans="1:4" x14ac:dyDescent="0.25">
      <c r="A3509" t="s">
        <v>127</v>
      </c>
      <c r="B3509" t="s">
        <v>128</v>
      </c>
      <c r="C3509">
        <f t="shared" ca="1" si="109"/>
        <v>10587</v>
      </c>
      <c r="D3509" t="str">
        <f t="shared" ca="1" si="108"/>
        <v>user10587@example.com</v>
      </c>
    </row>
    <row r="3510" spans="1:4" x14ac:dyDescent="0.25">
      <c r="A3510" t="s">
        <v>127</v>
      </c>
      <c r="B3510" t="s">
        <v>128</v>
      </c>
      <c r="C3510">
        <f t="shared" ca="1" si="109"/>
        <v>10588</v>
      </c>
      <c r="D3510" t="str">
        <f t="shared" ca="1" si="108"/>
        <v>user10588@example.com</v>
      </c>
    </row>
    <row r="3511" spans="1:4" x14ac:dyDescent="0.25">
      <c r="A3511" t="s">
        <v>127</v>
      </c>
      <c r="B3511" t="s">
        <v>128</v>
      </c>
      <c r="C3511">
        <f t="shared" ca="1" si="109"/>
        <v>10589</v>
      </c>
      <c r="D3511" t="str">
        <f t="shared" ca="1" si="108"/>
        <v>user10589@example.com</v>
      </c>
    </row>
    <row r="3512" spans="1:4" x14ac:dyDescent="0.25">
      <c r="A3512" t="s">
        <v>127</v>
      </c>
      <c r="B3512" t="s">
        <v>128</v>
      </c>
      <c r="C3512">
        <f t="shared" ca="1" si="109"/>
        <v>10590</v>
      </c>
      <c r="D3512" t="str">
        <f t="shared" ca="1" si="108"/>
        <v>user10590@example.com</v>
      </c>
    </row>
    <row r="3513" spans="1:4" x14ac:dyDescent="0.25">
      <c r="A3513" t="s">
        <v>127</v>
      </c>
      <c r="B3513" t="s">
        <v>128</v>
      </c>
      <c r="C3513">
        <f t="shared" ca="1" si="109"/>
        <v>10591</v>
      </c>
      <c r="D3513" t="str">
        <f t="shared" ca="1" si="108"/>
        <v>user10591@example.com</v>
      </c>
    </row>
    <row r="3514" spans="1:4" x14ac:dyDescent="0.25">
      <c r="A3514" t="s">
        <v>127</v>
      </c>
      <c r="B3514" t="s">
        <v>128</v>
      </c>
      <c r="C3514">
        <f t="shared" ca="1" si="109"/>
        <v>10592</v>
      </c>
      <c r="D3514" t="str">
        <f t="shared" ca="1" si="108"/>
        <v>user10592@example.com</v>
      </c>
    </row>
    <row r="3515" spans="1:4" x14ac:dyDescent="0.25">
      <c r="A3515" t="s">
        <v>127</v>
      </c>
      <c r="B3515" t="s">
        <v>128</v>
      </c>
      <c r="C3515">
        <f t="shared" ca="1" si="109"/>
        <v>10593</v>
      </c>
      <c r="D3515" t="str">
        <f t="shared" ca="1" si="108"/>
        <v>user10593@example.com</v>
      </c>
    </row>
    <row r="3516" spans="1:4" x14ac:dyDescent="0.25">
      <c r="A3516" t="s">
        <v>127</v>
      </c>
      <c r="B3516" t="s">
        <v>128</v>
      </c>
      <c r="C3516">
        <f t="shared" ca="1" si="109"/>
        <v>10594</v>
      </c>
      <c r="D3516" t="str">
        <f t="shared" ca="1" si="108"/>
        <v>user10594@example.com</v>
      </c>
    </row>
    <row r="3517" spans="1:4" x14ac:dyDescent="0.25">
      <c r="A3517" t="s">
        <v>127</v>
      </c>
      <c r="B3517" t="s">
        <v>128</v>
      </c>
      <c r="C3517">
        <f t="shared" ca="1" si="109"/>
        <v>10595</v>
      </c>
      <c r="D3517" t="str">
        <f t="shared" ca="1" si="108"/>
        <v>user10595@example.com</v>
      </c>
    </row>
    <row r="3518" spans="1:4" x14ac:dyDescent="0.25">
      <c r="A3518" t="s">
        <v>127</v>
      </c>
      <c r="B3518" t="s">
        <v>128</v>
      </c>
      <c r="C3518">
        <f t="shared" ca="1" si="109"/>
        <v>10596</v>
      </c>
      <c r="D3518" t="str">
        <f t="shared" ca="1" si="108"/>
        <v>user10596@example.com</v>
      </c>
    </row>
    <row r="3519" spans="1:4" x14ac:dyDescent="0.25">
      <c r="A3519" t="s">
        <v>127</v>
      </c>
      <c r="B3519" t="s">
        <v>128</v>
      </c>
      <c r="C3519">
        <f t="shared" ca="1" si="109"/>
        <v>10597</v>
      </c>
      <c r="D3519" t="str">
        <f t="shared" ca="1" si="108"/>
        <v>user10597@example.com</v>
      </c>
    </row>
    <row r="3520" spans="1:4" x14ac:dyDescent="0.25">
      <c r="A3520" t="s">
        <v>127</v>
      </c>
      <c r="B3520" t="s">
        <v>128</v>
      </c>
      <c r="C3520">
        <f t="shared" ca="1" si="109"/>
        <v>10598</v>
      </c>
      <c r="D3520" t="str">
        <f t="shared" ca="1" si="108"/>
        <v>user10598@example.com</v>
      </c>
    </row>
    <row r="3521" spans="1:4" x14ac:dyDescent="0.25">
      <c r="A3521" t="s">
        <v>127</v>
      </c>
      <c r="B3521" t="s">
        <v>128</v>
      </c>
      <c r="C3521">
        <f t="shared" ca="1" si="109"/>
        <v>10599</v>
      </c>
      <c r="D3521" t="str">
        <f t="shared" ca="1" si="108"/>
        <v>user10599@example.com</v>
      </c>
    </row>
    <row r="3522" spans="1:4" x14ac:dyDescent="0.25">
      <c r="A3522" t="s">
        <v>127</v>
      </c>
      <c r="B3522" t="s">
        <v>128</v>
      </c>
      <c r="C3522">
        <f t="shared" ca="1" si="109"/>
        <v>10600</v>
      </c>
      <c r="D3522" t="str">
        <f t="shared" ref="D3522:D3585" ca="1" si="110">_xlfn.CONCAT(A3522,C3522,B3522)</f>
        <v>user10600@example.com</v>
      </c>
    </row>
    <row r="3523" spans="1:4" x14ac:dyDescent="0.25">
      <c r="A3523" t="s">
        <v>127</v>
      </c>
      <c r="B3523" t="s">
        <v>128</v>
      </c>
      <c r="C3523">
        <f t="shared" ref="C3523:C3586" ca="1" si="111">C3522+1</f>
        <v>10601</v>
      </c>
      <c r="D3523" t="str">
        <f t="shared" ca="1" si="110"/>
        <v>user10601@example.com</v>
      </c>
    </row>
    <row r="3524" spans="1:4" x14ac:dyDescent="0.25">
      <c r="A3524" t="s">
        <v>127</v>
      </c>
      <c r="B3524" t="s">
        <v>128</v>
      </c>
      <c r="C3524">
        <f t="shared" ca="1" si="111"/>
        <v>10602</v>
      </c>
      <c r="D3524" t="str">
        <f t="shared" ca="1" si="110"/>
        <v>user10602@example.com</v>
      </c>
    </row>
    <row r="3525" spans="1:4" x14ac:dyDescent="0.25">
      <c r="A3525" t="s">
        <v>127</v>
      </c>
      <c r="B3525" t="s">
        <v>128</v>
      </c>
      <c r="C3525">
        <f t="shared" ca="1" si="111"/>
        <v>10603</v>
      </c>
      <c r="D3525" t="str">
        <f t="shared" ca="1" si="110"/>
        <v>user10603@example.com</v>
      </c>
    </row>
    <row r="3526" spans="1:4" x14ac:dyDescent="0.25">
      <c r="A3526" t="s">
        <v>127</v>
      </c>
      <c r="B3526" t="s">
        <v>128</v>
      </c>
      <c r="C3526">
        <f t="shared" ca="1" si="111"/>
        <v>10604</v>
      </c>
      <c r="D3526" t="str">
        <f t="shared" ca="1" si="110"/>
        <v>user10604@example.com</v>
      </c>
    </row>
    <row r="3527" spans="1:4" x14ac:dyDescent="0.25">
      <c r="A3527" t="s">
        <v>127</v>
      </c>
      <c r="B3527" t="s">
        <v>128</v>
      </c>
      <c r="C3527">
        <f t="shared" ca="1" si="111"/>
        <v>10605</v>
      </c>
      <c r="D3527" t="str">
        <f t="shared" ca="1" si="110"/>
        <v>user10605@example.com</v>
      </c>
    </row>
    <row r="3528" spans="1:4" x14ac:dyDescent="0.25">
      <c r="A3528" t="s">
        <v>127</v>
      </c>
      <c r="B3528" t="s">
        <v>128</v>
      </c>
      <c r="C3528">
        <f t="shared" ca="1" si="111"/>
        <v>10606</v>
      </c>
      <c r="D3528" t="str">
        <f t="shared" ca="1" si="110"/>
        <v>user10606@example.com</v>
      </c>
    </row>
    <row r="3529" spans="1:4" x14ac:dyDescent="0.25">
      <c r="A3529" t="s">
        <v>127</v>
      </c>
      <c r="B3529" t="s">
        <v>128</v>
      </c>
      <c r="C3529">
        <f t="shared" ca="1" si="111"/>
        <v>10607</v>
      </c>
      <c r="D3529" t="str">
        <f t="shared" ca="1" si="110"/>
        <v>user10607@example.com</v>
      </c>
    </row>
    <row r="3530" spans="1:4" x14ac:dyDescent="0.25">
      <c r="A3530" t="s">
        <v>127</v>
      </c>
      <c r="B3530" t="s">
        <v>128</v>
      </c>
      <c r="C3530">
        <f t="shared" ca="1" si="111"/>
        <v>10608</v>
      </c>
      <c r="D3530" t="str">
        <f t="shared" ca="1" si="110"/>
        <v>user10608@example.com</v>
      </c>
    </row>
    <row r="3531" spans="1:4" x14ac:dyDescent="0.25">
      <c r="A3531" t="s">
        <v>127</v>
      </c>
      <c r="B3531" t="s">
        <v>128</v>
      </c>
      <c r="C3531">
        <f t="shared" ca="1" si="111"/>
        <v>10609</v>
      </c>
      <c r="D3531" t="str">
        <f t="shared" ca="1" si="110"/>
        <v>user10609@example.com</v>
      </c>
    </row>
    <row r="3532" spans="1:4" x14ac:dyDescent="0.25">
      <c r="A3532" t="s">
        <v>127</v>
      </c>
      <c r="B3532" t="s">
        <v>128</v>
      </c>
      <c r="C3532">
        <f t="shared" ca="1" si="111"/>
        <v>10610</v>
      </c>
      <c r="D3532" t="str">
        <f t="shared" ca="1" si="110"/>
        <v>user10610@example.com</v>
      </c>
    </row>
    <row r="3533" spans="1:4" x14ac:dyDescent="0.25">
      <c r="A3533" t="s">
        <v>127</v>
      </c>
      <c r="B3533" t="s">
        <v>128</v>
      </c>
      <c r="C3533">
        <f t="shared" ca="1" si="111"/>
        <v>10611</v>
      </c>
      <c r="D3533" t="str">
        <f t="shared" ca="1" si="110"/>
        <v>user10611@example.com</v>
      </c>
    </row>
    <row r="3534" spans="1:4" x14ac:dyDescent="0.25">
      <c r="A3534" t="s">
        <v>127</v>
      </c>
      <c r="B3534" t="s">
        <v>128</v>
      </c>
      <c r="C3534">
        <f t="shared" ca="1" si="111"/>
        <v>10612</v>
      </c>
      <c r="D3534" t="str">
        <f t="shared" ca="1" si="110"/>
        <v>user10612@example.com</v>
      </c>
    </row>
    <row r="3535" spans="1:4" x14ac:dyDescent="0.25">
      <c r="A3535" t="s">
        <v>127</v>
      </c>
      <c r="B3535" t="s">
        <v>128</v>
      </c>
      <c r="C3535">
        <f t="shared" ca="1" si="111"/>
        <v>10613</v>
      </c>
      <c r="D3535" t="str">
        <f t="shared" ca="1" si="110"/>
        <v>user10613@example.com</v>
      </c>
    </row>
    <row r="3536" spans="1:4" x14ac:dyDescent="0.25">
      <c r="A3536" t="s">
        <v>127</v>
      </c>
      <c r="B3536" t="s">
        <v>128</v>
      </c>
      <c r="C3536">
        <f t="shared" ca="1" si="111"/>
        <v>10614</v>
      </c>
      <c r="D3536" t="str">
        <f t="shared" ca="1" si="110"/>
        <v>user10614@example.com</v>
      </c>
    </row>
    <row r="3537" spans="1:4" x14ac:dyDescent="0.25">
      <c r="A3537" t="s">
        <v>127</v>
      </c>
      <c r="B3537" t="s">
        <v>128</v>
      </c>
      <c r="C3537">
        <f t="shared" ca="1" si="111"/>
        <v>10615</v>
      </c>
      <c r="D3537" t="str">
        <f t="shared" ca="1" si="110"/>
        <v>user10615@example.com</v>
      </c>
    </row>
    <row r="3538" spans="1:4" x14ac:dyDescent="0.25">
      <c r="A3538" t="s">
        <v>127</v>
      </c>
      <c r="B3538" t="s">
        <v>128</v>
      </c>
      <c r="C3538">
        <f t="shared" ca="1" si="111"/>
        <v>10616</v>
      </c>
      <c r="D3538" t="str">
        <f t="shared" ca="1" si="110"/>
        <v>user10616@example.com</v>
      </c>
    </row>
    <row r="3539" spans="1:4" x14ac:dyDescent="0.25">
      <c r="A3539" t="s">
        <v>127</v>
      </c>
      <c r="B3539" t="s">
        <v>128</v>
      </c>
      <c r="C3539">
        <f t="shared" ca="1" si="111"/>
        <v>10617</v>
      </c>
      <c r="D3539" t="str">
        <f t="shared" ca="1" si="110"/>
        <v>user10617@example.com</v>
      </c>
    </row>
    <row r="3540" spans="1:4" x14ac:dyDescent="0.25">
      <c r="A3540" t="s">
        <v>127</v>
      </c>
      <c r="B3540" t="s">
        <v>128</v>
      </c>
      <c r="C3540">
        <f t="shared" ca="1" si="111"/>
        <v>10618</v>
      </c>
      <c r="D3540" t="str">
        <f t="shared" ca="1" si="110"/>
        <v>user10618@example.com</v>
      </c>
    </row>
    <row r="3541" spans="1:4" x14ac:dyDescent="0.25">
      <c r="A3541" t="s">
        <v>127</v>
      </c>
      <c r="B3541" t="s">
        <v>128</v>
      </c>
      <c r="C3541">
        <f t="shared" ca="1" si="111"/>
        <v>10619</v>
      </c>
      <c r="D3541" t="str">
        <f t="shared" ca="1" si="110"/>
        <v>user10619@example.com</v>
      </c>
    </row>
    <row r="3542" spans="1:4" x14ac:dyDescent="0.25">
      <c r="A3542" t="s">
        <v>127</v>
      </c>
      <c r="B3542" t="s">
        <v>128</v>
      </c>
      <c r="C3542">
        <f t="shared" ca="1" si="111"/>
        <v>10620</v>
      </c>
      <c r="D3542" t="str">
        <f t="shared" ca="1" si="110"/>
        <v>user10620@example.com</v>
      </c>
    </row>
    <row r="3543" spans="1:4" x14ac:dyDescent="0.25">
      <c r="A3543" t="s">
        <v>127</v>
      </c>
      <c r="B3543" t="s">
        <v>128</v>
      </c>
      <c r="C3543">
        <f t="shared" ca="1" si="111"/>
        <v>10621</v>
      </c>
      <c r="D3543" t="str">
        <f t="shared" ca="1" si="110"/>
        <v>user10621@example.com</v>
      </c>
    </row>
    <row r="3544" spans="1:4" x14ac:dyDescent="0.25">
      <c r="A3544" t="s">
        <v>127</v>
      </c>
      <c r="B3544" t="s">
        <v>128</v>
      </c>
      <c r="C3544">
        <f t="shared" ca="1" si="111"/>
        <v>10622</v>
      </c>
      <c r="D3544" t="str">
        <f t="shared" ca="1" si="110"/>
        <v>user10622@example.com</v>
      </c>
    </row>
    <row r="3545" spans="1:4" x14ac:dyDescent="0.25">
      <c r="A3545" t="s">
        <v>127</v>
      </c>
      <c r="B3545" t="s">
        <v>128</v>
      </c>
      <c r="C3545">
        <f t="shared" ca="1" si="111"/>
        <v>10623</v>
      </c>
      <c r="D3545" t="str">
        <f t="shared" ca="1" si="110"/>
        <v>user10623@example.com</v>
      </c>
    </row>
    <row r="3546" spans="1:4" x14ac:dyDescent="0.25">
      <c r="A3546" t="s">
        <v>127</v>
      </c>
      <c r="B3546" t="s">
        <v>128</v>
      </c>
      <c r="C3546">
        <f t="shared" ca="1" si="111"/>
        <v>10624</v>
      </c>
      <c r="D3546" t="str">
        <f t="shared" ca="1" si="110"/>
        <v>user10624@example.com</v>
      </c>
    </row>
    <row r="3547" spans="1:4" x14ac:dyDescent="0.25">
      <c r="A3547" t="s">
        <v>127</v>
      </c>
      <c r="B3547" t="s">
        <v>128</v>
      </c>
      <c r="C3547">
        <f t="shared" ca="1" si="111"/>
        <v>10625</v>
      </c>
      <c r="D3547" t="str">
        <f t="shared" ca="1" si="110"/>
        <v>user10625@example.com</v>
      </c>
    </row>
    <row r="3548" spans="1:4" x14ac:dyDescent="0.25">
      <c r="A3548" t="s">
        <v>127</v>
      </c>
      <c r="B3548" t="s">
        <v>128</v>
      </c>
      <c r="C3548">
        <f t="shared" ca="1" si="111"/>
        <v>10626</v>
      </c>
      <c r="D3548" t="str">
        <f t="shared" ca="1" si="110"/>
        <v>user10626@example.com</v>
      </c>
    </row>
    <row r="3549" spans="1:4" x14ac:dyDescent="0.25">
      <c r="A3549" t="s">
        <v>127</v>
      </c>
      <c r="B3549" t="s">
        <v>128</v>
      </c>
      <c r="C3549">
        <f t="shared" ca="1" si="111"/>
        <v>10627</v>
      </c>
      <c r="D3549" t="str">
        <f t="shared" ca="1" si="110"/>
        <v>user10627@example.com</v>
      </c>
    </row>
    <row r="3550" spans="1:4" x14ac:dyDescent="0.25">
      <c r="A3550" t="s">
        <v>127</v>
      </c>
      <c r="B3550" t="s">
        <v>128</v>
      </c>
      <c r="C3550">
        <f t="shared" ca="1" si="111"/>
        <v>10628</v>
      </c>
      <c r="D3550" t="str">
        <f t="shared" ca="1" si="110"/>
        <v>user10628@example.com</v>
      </c>
    </row>
    <row r="3551" spans="1:4" x14ac:dyDescent="0.25">
      <c r="A3551" t="s">
        <v>127</v>
      </c>
      <c r="B3551" t="s">
        <v>128</v>
      </c>
      <c r="C3551">
        <f t="shared" ca="1" si="111"/>
        <v>10629</v>
      </c>
      <c r="D3551" t="str">
        <f t="shared" ca="1" si="110"/>
        <v>user10629@example.com</v>
      </c>
    </row>
    <row r="3552" spans="1:4" x14ac:dyDescent="0.25">
      <c r="A3552" t="s">
        <v>127</v>
      </c>
      <c r="B3552" t="s">
        <v>128</v>
      </c>
      <c r="C3552">
        <f t="shared" ca="1" si="111"/>
        <v>10630</v>
      </c>
      <c r="D3552" t="str">
        <f t="shared" ca="1" si="110"/>
        <v>user10630@example.com</v>
      </c>
    </row>
    <row r="3553" spans="1:4" x14ac:dyDescent="0.25">
      <c r="A3553" t="s">
        <v>127</v>
      </c>
      <c r="B3553" t="s">
        <v>128</v>
      </c>
      <c r="C3553">
        <f t="shared" ca="1" si="111"/>
        <v>10631</v>
      </c>
      <c r="D3553" t="str">
        <f t="shared" ca="1" si="110"/>
        <v>user10631@example.com</v>
      </c>
    </row>
    <row r="3554" spans="1:4" x14ac:dyDescent="0.25">
      <c r="A3554" t="s">
        <v>127</v>
      </c>
      <c r="B3554" t="s">
        <v>128</v>
      </c>
      <c r="C3554">
        <f t="shared" ca="1" si="111"/>
        <v>10632</v>
      </c>
      <c r="D3554" t="str">
        <f t="shared" ca="1" si="110"/>
        <v>user10632@example.com</v>
      </c>
    </row>
    <row r="3555" spans="1:4" x14ac:dyDescent="0.25">
      <c r="A3555" t="s">
        <v>127</v>
      </c>
      <c r="B3555" t="s">
        <v>128</v>
      </c>
      <c r="C3555">
        <f t="shared" ca="1" si="111"/>
        <v>10633</v>
      </c>
      <c r="D3555" t="str">
        <f t="shared" ca="1" si="110"/>
        <v>user10633@example.com</v>
      </c>
    </row>
    <row r="3556" spans="1:4" x14ac:dyDescent="0.25">
      <c r="A3556" t="s">
        <v>127</v>
      </c>
      <c r="B3556" t="s">
        <v>128</v>
      </c>
      <c r="C3556">
        <f t="shared" ca="1" si="111"/>
        <v>10634</v>
      </c>
      <c r="D3556" t="str">
        <f t="shared" ca="1" si="110"/>
        <v>user10634@example.com</v>
      </c>
    </row>
    <row r="3557" spans="1:4" x14ac:dyDescent="0.25">
      <c r="A3557" t="s">
        <v>127</v>
      </c>
      <c r="B3557" t="s">
        <v>128</v>
      </c>
      <c r="C3557">
        <f t="shared" ca="1" si="111"/>
        <v>10635</v>
      </c>
      <c r="D3557" t="str">
        <f t="shared" ca="1" si="110"/>
        <v>user10635@example.com</v>
      </c>
    </row>
    <row r="3558" spans="1:4" x14ac:dyDescent="0.25">
      <c r="A3558" t="s">
        <v>127</v>
      </c>
      <c r="B3558" t="s">
        <v>128</v>
      </c>
      <c r="C3558">
        <f t="shared" ca="1" si="111"/>
        <v>10636</v>
      </c>
      <c r="D3558" t="str">
        <f t="shared" ca="1" si="110"/>
        <v>user10636@example.com</v>
      </c>
    </row>
    <row r="3559" spans="1:4" x14ac:dyDescent="0.25">
      <c r="A3559" t="s">
        <v>127</v>
      </c>
      <c r="B3559" t="s">
        <v>128</v>
      </c>
      <c r="C3559">
        <f t="shared" ca="1" si="111"/>
        <v>10637</v>
      </c>
      <c r="D3559" t="str">
        <f t="shared" ca="1" si="110"/>
        <v>user10637@example.com</v>
      </c>
    </row>
    <row r="3560" spans="1:4" x14ac:dyDescent="0.25">
      <c r="A3560" t="s">
        <v>127</v>
      </c>
      <c r="B3560" t="s">
        <v>128</v>
      </c>
      <c r="C3560">
        <f t="shared" ca="1" si="111"/>
        <v>10638</v>
      </c>
      <c r="D3560" t="str">
        <f t="shared" ca="1" si="110"/>
        <v>user10638@example.com</v>
      </c>
    </row>
    <row r="3561" spans="1:4" x14ac:dyDescent="0.25">
      <c r="A3561" t="s">
        <v>127</v>
      </c>
      <c r="B3561" t="s">
        <v>128</v>
      </c>
      <c r="C3561">
        <f t="shared" ca="1" si="111"/>
        <v>10639</v>
      </c>
      <c r="D3561" t="str">
        <f t="shared" ca="1" si="110"/>
        <v>user10639@example.com</v>
      </c>
    </row>
    <row r="3562" spans="1:4" x14ac:dyDescent="0.25">
      <c r="A3562" t="s">
        <v>127</v>
      </c>
      <c r="B3562" t="s">
        <v>128</v>
      </c>
      <c r="C3562">
        <f t="shared" ca="1" si="111"/>
        <v>10640</v>
      </c>
      <c r="D3562" t="str">
        <f t="shared" ca="1" si="110"/>
        <v>user10640@example.com</v>
      </c>
    </row>
    <row r="3563" spans="1:4" x14ac:dyDescent="0.25">
      <c r="A3563" t="s">
        <v>127</v>
      </c>
      <c r="B3563" t="s">
        <v>128</v>
      </c>
      <c r="C3563">
        <f t="shared" ca="1" si="111"/>
        <v>10641</v>
      </c>
      <c r="D3563" t="str">
        <f t="shared" ca="1" si="110"/>
        <v>user10641@example.com</v>
      </c>
    </row>
    <row r="3564" spans="1:4" x14ac:dyDescent="0.25">
      <c r="A3564" t="s">
        <v>127</v>
      </c>
      <c r="B3564" t="s">
        <v>128</v>
      </c>
      <c r="C3564">
        <f t="shared" ca="1" si="111"/>
        <v>10642</v>
      </c>
      <c r="D3564" t="str">
        <f t="shared" ca="1" si="110"/>
        <v>user10642@example.com</v>
      </c>
    </row>
    <row r="3565" spans="1:4" x14ac:dyDescent="0.25">
      <c r="A3565" t="s">
        <v>127</v>
      </c>
      <c r="B3565" t="s">
        <v>128</v>
      </c>
      <c r="C3565">
        <f t="shared" ca="1" si="111"/>
        <v>10643</v>
      </c>
      <c r="D3565" t="str">
        <f t="shared" ca="1" si="110"/>
        <v>user10643@example.com</v>
      </c>
    </row>
    <row r="3566" spans="1:4" x14ac:dyDescent="0.25">
      <c r="A3566" t="s">
        <v>127</v>
      </c>
      <c r="B3566" t="s">
        <v>128</v>
      </c>
      <c r="C3566">
        <f t="shared" ca="1" si="111"/>
        <v>10644</v>
      </c>
      <c r="D3566" t="str">
        <f t="shared" ca="1" si="110"/>
        <v>user10644@example.com</v>
      </c>
    </row>
    <row r="3567" spans="1:4" x14ac:dyDescent="0.25">
      <c r="A3567" t="s">
        <v>127</v>
      </c>
      <c r="B3567" t="s">
        <v>128</v>
      </c>
      <c r="C3567">
        <f t="shared" ca="1" si="111"/>
        <v>10645</v>
      </c>
      <c r="D3567" t="str">
        <f t="shared" ca="1" si="110"/>
        <v>user10645@example.com</v>
      </c>
    </row>
    <row r="3568" spans="1:4" x14ac:dyDescent="0.25">
      <c r="A3568" t="s">
        <v>127</v>
      </c>
      <c r="B3568" t="s">
        <v>128</v>
      </c>
      <c r="C3568">
        <f t="shared" ca="1" si="111"/>
        <v>10646</v>
      </c>
      <c r="D3568" t="str">
        <f t="shared" ca="1" si="110"/>
        <v>user10646@example.com</v>
      </c>
    </row>
    <row r="3569" spans="1:4" x14ac:dyDescent="0.25">
      <c r="A3569" t="s">
        <v>127</v>
      </c>
      <c r="B3569" t="s">
        <v>128</v>
      </c>
      <c r="C3569">
        <f t="shared" ca="1" si="111"/>
        <v>10647</v>
      </c>
      <c r="D3569" t="str">
        <f t="shared" ca="1" si="110"/>
        <v>user10647@example.com</v>
      </c>
    </row>
    <row r="3570" spans="1:4" x14ac:dyDescent="0.25">
      <c r="A3570" t="s">
        <v>127</v>
      </c>
      <c r="B3570" t="s">
        <v>128</v>
      </c>
      <c r="C3570">
        <f t="shared" ca="1" si="111"/>
        <v>10648</v>
      </c>
      <c r="D3570" t="str">
        <f t="shared" ca="1" si="110"/>
        <v>user10648@example.com</v>
      </c>
    </row>
    <row r="3571" spans="1:4" x14ac:dyDescent="0.25">
      <c r="A3571" t="s">
        <v>127</v>
      </c>
      <c r="B3571" t="s">
        <v>128</v>
      </c>
      <c r="C3571">
        <f t="shared" ca="1" si="111"/>
        <v>10649</v>
      </c>
      <c r="D3571" t="str">
        <f t="shared" ca="1" si="110"/>
        <v>user10649@example.com</v>
      </c>
    </row>
    <row r="3572" spans="1:4" x14ac:dyDescent="0.25">
      <c r="A3572" t="s">
        <v>127</v>
      </c>
      <c r="B3572" t="s">
        <v>128</v>
      </c>
      <c r="C3572">
        <f t="shared" ca="1" si="111"/>
        <v>10650</v>
      </c>
      <c r="D3572" t="str">
        <f t="shared" ca="1" si="110"/>
        <v>user10650@example.com</v>
      </c>
    </row>
    <row r="3573" spans="1:4" x14ac:dyDescent="0.25">
      <c r="A3573" t="s">
        <v>127</v>
      </c>
      <c r="B3573" t="s">
        <v>128</v>
      </c>
      <c r="C3573">
        <f t="shared" ca="1" si="111"/>
        <v>10651</v>
      </c>
      <c r="D3573" t="str">
        <f t="shared" ca="1" si="110"/>
        <v>user10651@example.com</v>
      </c>
    </row>
    <row r="3574" spans="1:4" x14ac:dyDescent="0.25">
      <c r="A3574" t="s">
        <v>127</v>
      </c>
      <c r="B3574" t="s">
        <v>128</v>
      </c>
      <c r="C3574">
        <f t="shared" ca="1" si="111"/>
        <v>10652</v>
      </c>
      <c r="D3574" t="str">
        <f t="shared" ca="1" si="110"/>
        <v>user10652@example.com</v>
      </c>
    </row>
    <row r="3575" spans="1:4" x14ac:dyDescent="0.25">
      <c r="A3575" t="s">
        <v>127</v>
      </c>
      <c r="B3575" t="s">
        <v>128</v>
      </c>
      <c r="C3575">
        <f t="shared" ca="1" si="111"/>
        <v>10653</v>
      </c>
      <c r="D3575" t="str">
        <f t="shared" ca="1" si="110"/>
        <v>user10653@example.com</v>
      </c>
    </row>
    <row r="3576" spans="1:4" x14ac:dyDescent="0.25">
      <c r="A3576" t="s">
        <v>127</v>
      </c>
      <c r="B3576" t="s">
        <v>128</v>
      </c>
      <c r="C3576">
        <f t="shared" ca="1" si="111"/>
        <v>10654</v>
      </c>
      <c r="D3576" t="str">
        <f t="shared" ca="1" si="110"/>
        <v>user10654@example.com</v>
      </c>
    </row>
    <row r="3577" spans="1:4" x14ac:dyDescent="0.25">
      <c r="A3577" t="s">
        <v>127</v>
      </c>
      <c r="B3577" t="s">
        <v>128</v>
      </c>
      <c r="C3577">
        <f t="shared" ca="1" si="111"/>
        <v>10655</v>
      </c>
      <c r="D3577" t="str">
        <f t="shared" ca="1" si="110"/>
        <v>user10655@example.com</v>
      </c>
    </row>
    <row r="3578" spans="1:4" x14ac:dyDescent="0.25">
      <c r="A3578" t="s">
        <v>127</v>
      </c>
      <c r="B3578" t="s">
        <v>128</v>
      </c>
      <c r="C3578">
        <f t="shared" ca="1" si="111"/>
        <v>10656</v>
      </c>
      <c r="D3578" t="str">
        <f t="shared" ca="1" si="110"/>
        <v>user10656@example.com</v>
      </c>
    </row>
    <row r="3579" spans="1:4" x14ac:dyDescent="0.25">
      <c r="A3579" t="s">
        <v>127</v>
      </c>
      <c r="B3579" t="s">
        <v>128</v>
      </c>
      <c r="C3579">
        <f t="shared" ca="1" si="111"/>
        <v>10657</v>
      </c>
      <c r="D3579" t="str">
        <f t="shared" ca="1" si="110"/>
        <v>user10657@example.com</v>
      </c>
    </row>
    <row r="3580" spans="1:4" x14ac:dyDescent="0.25">
      <c r="A3580" t="s">
        <v>127</v>
      </c>
      <c r="B3580" t="s">
        <v>128</v>
      </c>
      <c r="C3580">
        <f t="shared" ca="1" si="111"/>
        <v>10658</v>
      </c>
      <c r="D3580" t="str">
        <f t="shared" ca="1" si="110"/>
        <v>user10658@example.com</v>
      </c>
    </row>
    <row r="3581" spans="1:4" x14ac:dyDescent="0.25">
      <c r="A3581" t="s">
        <v>127</v>
      </c>
      <c r="B3581" t="s">
        <v>128</v>
      </c>
      <c r="C3581">
        <f t="shared" ca="1" si="111"/>
        <v>10659</v>
      </c>
      <c r="D3581" t="str">
        <f t="shared" ca="1" si="110"/>
        <v>user10659@example.com</v>
      </c>
    </row>
    <row r="3582" spans="1:4" x14ac:dyDescent="0.25">
      <c r="A3582" t="s">
        <v>127</v>
      </c>
      <c r="B3582" t="s">
        <v>128</v>
      </c>
      <c r="C3582">
        <f t="shared" ca="1" si="111"/>
        <v>10660</v>
      </c>
      <c r="D3582" t="str">
        <f t="shared" ca="1" si="110"/>
        <v>user10660@example.com</v>
      </c>
    </row>
    <row r="3583" spans="1:4" x14ac:dyDescent="0.25">
      <c r="A3583" t="s">
        <v>127</v>
      </c>
      <c r="B3583" t="s">
        <v>128</v>
      </c>
      <c r="C3583">
        <f t="shared" ca="1" si="111"/>
        <v>10661</v>
      </c>
      <c r="D3583" t="str">
        <f t="shared" ca="1" si="110"/>
        <v>user10661@example.com</v>
      </c>
    </row>
    <row r="3584" spans="1:4" x14ac:dyDescent="0.25">
      <c r="A3584" t="s">
        <v>127</v>
      </c>
      <c r="B3584" t="s">
        <v>128</v>
      </c>
      <c r="C3584">
        <f t="shared" ca="1" si="111"/>
        <v>10662</v>
      </c>
      <c r="D3584" t="str">
        <f t="shared" ca="1" si="110"/>
        <v>user10662@example.com</v>
      </c>
    </row>
    <row r="3585" spans="1:4" x14ac:dyDescent="0.25">
      <c r="A3585" t="s">
        <v>127</v>
      </c>
      <c r="B3585" t="s">
        <v>128</v>
      </c>
      <c r="C3585">
        <f t="shared" ca="1" si="111"/>
        <v>10663</v>
      </c>
      <c r="D3585" t="str">
        <f t="shared" ca="1" si="110"/>
        <v>user10663@example.com</v>
      </c>
    </row>
    <row r="3586" spans="1:4" x14ac:dyDescent="0.25">
      <c r="A3586" t="s">
        <v>127</v>
      </c>
      <c r="B3586" t="s">
        <v>128</v>
      </c>
      <c r="C3586">
        <f t="shared" ca="1" si="111"/>
        <v>10664</v>
      </c>
      <c r="D3586" t="str">
        <f t="shared" ref="D3586:D3649" ca="1" si="112">_xlfn.CONCAT(A3586,C3586,B3586)</f>
        <v>user10664@example.com</v>
      </c>
    </row>
    <row r="3587" spans="1:4" x14ac:dyDescent="0.25">
      <c r="A3587" t="s">
        <v>127</v>
      </c>
      <c r="B3587" t="s">
        <v>128</v>
      </c>
      <c r="C3587">
        <f t="shared" ref="C3587:C3650" ca="1" si="113">C3586+1</f>
        <v>10665</v>
      </c>
      <c r="D3587" t="str">
        <f t="shared" ca="1" si="112"/>
        <v>user10665@example.com</v>
      </c>
    </row>
    <row r="3588" spans="1:4" x14ac:dyDescent="0.25">
      <c r="A3588" t="s">
        <v>127</v>
      </c>
      <c r="B3588" t="s">
        <v>128</v>
      </c>
      <c r="C3588">
        <f t="shared" ca="1" si="113"/>
        <v>10666</v>
      </c>
      <c r="D3588" t="str">
        <f t="shared" ca="1" si="112"/>
        <v>user10666@example.com</v>
      </c>
    </row>
    <row r="3589" spans="1:4" x14ac:dyDescent="0.25">
      <c r="A3589" t="s">
        <v>127</v>
      </c>
      <c r="B3589" t="s">
        <v>128</v>
      </c>
      <c r="C3589">
        <f t="shared" ca="1" si="113"/>
        <v>10667</v>
      </c>
      <c r="D3589" t="str">
        <f t="shared" ca="1" si="112"/>
        <v>user10667@example.com</v>
      </c>
    </row>
    <row r="3590" spans="1:4" x14ac:dyDescent="0.25">
      <c r="A3590" t="s">
        <v>127</v>
      </c>
      <c r="B3590" t="s">
        <v>128</v>
      </c>
      <c r="C3590">
        <f t="shared" ca="1" si="113"/>
        <v>10668</v>
      </c>
      <c r="D3590" t="str">
        <f t="shared" ca="1" si="112"/>
        <v>user10668@example.com</v>
      </c>
    </row>
    <row r="3591" spans="1:4" x14ac:dyDescent="0.25">
      <c r="A3591" t="s">
        <v>127</v>
      </c>
      <c r="B3591" t="s">
        <v>128</v>
      </c>
      <c r="C3591">
        <f t="shared" ca="1" si="113"/>
        <v>10669</v>
      </c>
      <c r="D3591" t="str">
        <f t="shared" ca="1" si="112"/>
        <v>user10669@example.com</v>
      </c>
    </row>
    <row r="3592" spans="1:4" x14ac:dyDescent="0.25">
      <c r="A3592" t="s">
        <v>127</v>
      </c>
      <c r="B3592" t="s">
        <v>128</v>
      </c>
      <c r="C3592">
        <f t="shared" ca="1" si="113"/>
        <v>10670</v>
      </c>
      <c r="D3592" t="str">
        <f t="shared" ca="1" si="112"/>
        <v>user10670@example.com</v>
      </c>
    </row>
    <row r="3593" spans="1:4" x14ac:dyDescent="0.25">
      <c r="A3593" t="s">
        <v>127</v>
      </c>
      <c r="B3593" t="s">
        <v>128</v>
      </c>
      <c r="C3593">
        <f t="shared" ca="1" si="113"/>
        <v>10671</v>
      </c>
      <c r="D3593" t="str">
        <f t="shared" ca="1" si="112"/>
        <v>user10671@example.com</v>
      </c>
    </row>
    <row r="3594" spans="1:4" x14ac:dyDescent="0.25">
      <c r="A3594" t="s">
        <v>127</v>
      </c>
      <c r="B3594" t="s">
        <v>128</v>
      </c>
      <c r="C3594">
        <f t="shared" ca="1" si="113"/>
        <v>10672</v>
      </c>
      <c r="D3594" t="str">
        <f t="shared" ca="1" si="112"/>
        <v>user10672@example.com</v>
      </c>
    </row>
    <row r="3595" spans="1:4" x14ac:dyDescent="0.25">
      <c r="A3595" t="s">
        <v>127</v>
      </c>
      <c r="B3595" t="s">
        <v>128</v>
      </c>
      <c r="C3595">
        <f t="shared" ca="1" si="113"/>
        <v>10673</v>
      </c>
      <c r="D3595" t="str">
        <f t="shared" ca="1" si="112"/>
        <v>user10673@example.com</v>
      </c>
    </row>
    <row r="3596" spans="1:4" x14ac:dyDescent="0.25">
      <c r="A3596" t="s">
        <v>127</v>
      </c>
      <c r="B3596" t="s">
        <v>128</v>
      </c>
      <c r="C3596">
        <f t="shared" ca="1" si="113"/>
        <v>10674</v>
      </c>
      <c r="D3596" t="str">
        <f t="shared" ca="1" si="112"/>
        <v>user10674@example.com</v>
      </c>
    </row>
    <row r="3597" spans="1:4" x14ac:dyDescent="0.25">
      <c r="A3597" t="s">
        <v>127</v>
      </c>
      <c r="B3597" t="s">
        <v>128</v>
      </c>
      <c r="C3597">
        <f t="shared" ca="1" si="113"/>
        <v>10675</v>
      </c>
      <c r="D3597" t="str">
        <f t="shared" ca="1" si="112"/>
        <v>user10675@example.com</v>
      </c>
    </row>
    <row r="3598" spans="1:4" x14ac:dyDescent="0.25">
      <c r="A3598" t="s">
        <v>127</v>
      </c>
      <c r="B3598" t="s">
        <v>128</v>
      </c>
      <c r="C3598">
        <f t="shared" ca="1" si="113"/>
        <v>10676</v>
      </c>
      <c r="D3598" t="str">
        <f t="shared" ca="1" si="112"/>
        <v>user10676@example.com</v>
      </c>
    </row>
    <row r="3599" spans="1:4" x14ac:dyDescent="0.25">
      <c r="A3599" t="s">
        <v>127</v>
      </c>
      <c r="B3599" t="s">
        <v>128</v>
      </c>
      <c r="C3599">
        <f t="shared" ca="1" si="113"/>
        <v>10677</v>
      </c>
      <c r="D3599" t="str">
        <f t="shared" ca="1" si="112"/>
        <v>user10677@example.com</v>
      </c>
    </row>
    <row r="3600" spans="1:4" x14ac:dyDescent="0.25">
      <c r="A3600" t="s">
        <v>127</v>
      </c>
      <c r="B3600" t="s">
        <v>128</v>
      </c>
      <c r="C3600">
        <f t="shared" ca="1" si="113"/>
        <v>10678</v>
      </c>
      <c r="D3600" t="str">
        <f t="shared" ca="1" si="112"/>
        <v>user10678@example.com</v>
      </c>
    </row>
    <row r="3601" spans="1:4" x14ac:dyDescent="0.25">
      <c r="A3601" t="s">
        <v>127</v>
      </c>
      <c r="B3601" t="s">
        <v>128</v>
      </c>
      <c r="C3601">
        <f t="shared" ca="1" si="113"/>
        <v>10679</v>
      </c>
      <c r="D3601" t="str">
        <f t="shared" ca="1" si="112"/>
        <v>user10679@example.com</v>
      </c>
    </row>
    <row r="3602" spans="1:4" x14ac:dyDescent="0.25">
      <c r="A3602" t="s">
        <v>127</v>
      </c>
      <c r="B3602" t="s">
        <v>128</v>
      </c>
      <c r="C3602">
        <f t="shared" ca="1" si="113"/>
        <v>10680</v>
      </c>
      <c r="D3602" t="str">
        <f t="shared" ca="1" si="112"/>
        <v>user10680@example.com</v>
      </c>
    </row>
    <row r="3603" spans="1:4" x14ac:dyDescent="0.25">
      <c r="A3603" t="s">
        <v>127</v>
      </c>
      <c r="B3603" t="s">
        <v>128</v>
      </c>
      <c r="C3603">
        <f t="shared" ca="1" si="113"/>
        <v>10681</v>
      </c>
      <c r="D3603" t="str">
        <f t="shared" ca="1" si="112"/>
        <v>user10681@example.com</v>
      </c>
    </row>
    <row r="3604" spans="1:4" x14ac:dyDescent="0.25">
      <c r="A3604" t="s">
        <v>127</v>
      </c>
      <c r="B3604" t="s">
        <v>128</v>
      </c>
      <c r="C3604">
        <f t="shared" ca="1" si="113"/>
        <v>10682</v>
      </c>
      <c r="D3604" t="str">
        <f t="shared" ca="1" si="112"/>
        <v>user10682@example.com</v>
      </c>
    </row>
    <row r="3605" spans="1:4" x14ac:dyDescent="0.25">
      <c r="A3605" t="s">
        <v>127</v>
      </c>
      <c r="B3605" t="s">
        <v>128</v>
      </c>
      <c r="C3605">
        <f t="shared" ca="1" si="113"/>
        <v>10683</v>
      </c>
      <c r="D3605" t="str">
        <f t="shared" ca="1" si="112"/>
        <v>user10683@example.com</v>
      </c>
    </row>
    <row r="3606" spans="1:4" x14ac:dyDescent="0.25">
      <c r="A3606" t="s">
        <v>127</v>
      </c>
      <c r="B3606" t="s">
        <v>128</v>
      </c>
      <c r="C3606">
        <f t="shared" ca="1" si="113"/>
        <v>10684</v>
      </c>
      <c r="D3606" t="str">
        <f t="shared" ca="1" si="112"/>
        <v>user10684@example.com</v>
      </c>
    </row>
    <row r="3607" spans="1:4" x14ac:dyDescent="0.25">
      <c r="A3607" t="s">
        <v>127</v>
      </c>
      <c r="B3607" t="s">
        <v>128</v>
      </c>
      <c r="C3607">
        <f t="shared" ca="1" si="113"/>
        <v>10685</v>
      </c>
      <c r="D3607" t="str">
        <f t="shared" ca="1" si="112"/>
        <v>user10685@example.com</v>
      </c>
    </row>
    <row r="3608" spans="1:4" x14ac:dyDescent="0.25">
      <c r="A3608" t="s">
        <v>127</v>
      </c>
      <c r="B3608" t="s">
        <v>128</v>
      </c>
      <c r="C3608">
        <f t="shared" ca="1" si="113"/>
        <v>10686</v>
      </c>
      <c r="D3608" t="str">
        <f t="shared" ca="1" si="112"/>
        <v>user10686@example.com</v>
      </c>
    </row>
    <row r="3609" spans="1:4" x14ac:dyDescent="0.25">
      <c r="A3609" t="s">
        <v>127</v>
      </c>
      <c r="B3609" t="s">
        <v>128</v>
      </c>
      <c r="C3609">
        <f t="shared" ca="1" si="113"/>
        <v>10687</v>
      </c>
      <c r="D3609" t="str">
        <f t="shared" ca="1" si="112"/>
        <v>user10687@example.com</v>
      </c>
    </row>
    <row r="3610" spans="1:4" x14ac:dyDescent="0.25">
      <c r="A3610" t="s">
        <v>127</v>
      </c>
      <c r="B3610" t="s">
        <v>128</v>
      </c>
      <c r="C3610">
        <f t="shared" ca="1" si="113"/>
        <v>10688</v>
      </c>
      <c r="D3610" t="str">
        <f t="shared" ca="1" si="112"/>
        <v>user10688@example.com</v>
      </c>
    </row>
    <row r="3611" spans="1:4" x14ac:dyDescent="0.25">
      <c r="A3611" t="s">
        <v>127</v>
      </c>
      <c r="B3611" t="s">
        <v>128</v>
      </c>
      <c r="C3611">
        <f t="shared" ca="1" si="113"/>
        <v>10689</v>
      </c>
      <c r="D3611" t="str">
        <f t="shared" ca="1" si="112"/>
        <v>user10689@example.com</v>
      </c>
    </row>
    <row r="3612" spans="1:4" x14ac:dyDescent="0.25">
      <c r="A3612" t="s">
        <v>127</v>
      </c>
      <c r="B3612" t="s">
        <v>128</v>
      </c>
      <c r="C3612">
        <f t="shared" ca="1" si="113"/>
        <v>10690</v>
      </c>
      <c r="D3612" t="str">
        <f t="shared" ca="1" si="112"/>
        <v>user10690@example.com</v>
      </c>
    </row>
    <row r="3613" spans="1:4" x14ac:dyDescent="0.25">
      <c r="A3613" t="s">
        <v>127</v>
      </c>
      <c r="B3613" t="s">
        <v>128</v>
      </c>
      <c r="C3613">
        <f t="shared" ca="1" si="113"/>
        <v>10691</v>
      </c>
      <c r="D3613" t="str">
        <f t="shared" ca="1" si="112"/>
        <v>user10691@example.com</v>
      </c>
    </row>
    <row r="3614" spans="1:4" x14ac:dyDescent="0.25">
      <c r="A3614" t="s">
        <v>127</v>
      </c>
      <c r="B3614" t="s">
        <v>128</v>
      </c>
      <c r="C3614">
        <f t="shared" ca="1" si="113"/>
        <v>10692</v>
      </c>
      <c r="D3614" t="str">
        <f t="shared" ca="1" si="112"/>
        <v>user10692@example.com</v>
      </c>
    </row>
    <row r="3615" spans="1:4" x14ac:dyDescent="0.25">
      <c r="A3615" t="s">
        <v>127</v>
      </c>
      <c r="B3615" t="s">
        <v>128</v>
      </c>
      <c r="C3615">
        <f t="shared" ca="1" si="113"/>
        <v>10693</v>
      </c>
      <c r="D3615" t="str">
        <f t="shared" ca="1" si="112"/>
        <v>user10693@example.com</v>
      </c>
    </row>
    <row r="3616" spans="1:4" x14ac:dyDescent="0.25">
      <c r="A3616" t="s">
        <v>127</v>
      </c>
      <c r="B3616" t="s">
        <v>128</v>
      </c>
      <c r="C3616">
        <f t="shared" ca="1" si="113"/>
        <v>10694</v>
      </c>
      <c r="D3616" t="str">
        <f t="shared" ca="1" si="112"/>
        <v>user10694@example.com</v>
      </c>
    </row>
    <row r="3617" spans="1:4" x14ac:dyDescent="0.25">
      <c r="A3617" t="s">
        <v>127</v>
      </c>
      <c r="B3617" t="s">
        <v>128</v>
      </c>
      <c r="C3617">
        <f t="shared" ca="1" si="113"/>
        <v>10695</v>
      </c>
      <c r="D3617" t="str">
        <f t="shared" ca="1" si="112"/>
        <v>user10695@example.com</v>
      </c>
    </row>
    <row r="3618" spans="1:4" x14ac:dyDescent="0.25">
      <c r="A3618" t="s">
        <v>127</v>
      </c>
      <c r="B3618" t="s">
        <v>128</v>
      </c>
      <c r="C3618">
        <f t="shared" ca="1" si="113"/>
        <v>10696</v>
      </c>
      <c r="D3618" t="str">
        <f t="shared" ca="1" si="112"/>
        <v>user10696@example.com</v>
      </c>
    </row>
    <row r="3619" spans="1:4" x14ac:dyDescent="0.25">
      <c r="A3619" t="s">
        <v>127</v>
      </c>
      <c r="B3619" t="s">
        <v>128</v>
      </c>
      <c r="C3619">
        <f t="shared" ca="1" si="113"/>
        <v>10697</v>
      </c>
      <c r="D3619" t="str">
        <f t="shared" ca="1" si="112"/>
        <v>user10697@example.com</v>
      </c>
    </row>
    <row r="3620" spans="1:4" x14ac:dyDescent="0.25">
      <c r="A3620" t="s">
        <v>127</v>
      </c>
      <c r="B3620" t="s">
        <v>128</v>
      </c>
      <c r="C3620">
        <f t="shared" ca="1" si="113"/>
        <v>10698</v>
      </c>
      <c r="D3620" t="str">
        <f t="shared" ca="1" si="112"/>
        <v>user10698@example.com</v>
      </c>
    </row>
    <row r="3621" spans="1:4" x14ac:dyDescent="0.25">
      <c r="A3621" t="s">
        <v>127</v>
      </c>
      <c r="B3621" t="s">
        <v>128</v>
      </c>
      <c r="C3621">
        <f t="shared" ca="1" si="113"/>
        <v>10699</v>
      </c>
      <c r="D3621" t="str">
        <f t="shared" ca="1" si="112"/>
        <v>user10699@example.com</v>
      </c>
    </row>
    <row r="3622" spans="1:4" x14ac:dyDescent="0.25">
      <c r="A3622" t="s">
        <v>127</v>
      </c>
      <c r="B3622" t="s">
        <v>128</v>
      </c>
      <c r="C3622">
        <f t="shared" ca="1" si="113"/>
        <v>10700</v>
      </c>
      <c r="D3622" t="str">
        <f t="shared" ca="1" si="112"/>
        <v>user10700@example.com</v>
      </c>
    </row>
    <row r="3623" spans="1:4" x14ac:dyDescent="0.25">
      <c r="A3623" t="s">
        <v>127</v>
      </c>
      <c r="B3623" t="s">
        <v>128</v>
      </c>
      <c r="C3623">
        <f t="shared" ca="1" si="113"/>
        <v>10701</v>
      </c>
      <c r="D3623" t="str">
        <f t="shared" ca="1" si="112"/>
        <v>user10701@example.com</v>
      </c>
    </row>
    <row r="3624" spans="1:4" x14ac:dyDescent="0.25">
      <c r="A3624" t="s">
        <v>127</v>
      </c>
      <c r="B3624" t="s">
        <v>128</v>
      </c>
      <c r="C3624">
        <f t="shared" ca="1" si="113"/>
        <v>10702</v>
      </c>
      <c r="D3624" t="str">
        <f t="shared" ca="1" si="112"/>
        <v>user10702@example.com</v>
      </c>
    </row>
    <row r="3625" spans="1:4" x14ac:dyDescent="0.25">
      <c r="A3625" t="s">
        <v>127</v>
      </c>
      <c r="B3625" t="s">
        <v>128</v>
      </c>
      <c r="C3625">
        <f t="shared" ca="1" si="113"/>
        <v>10703</v>
      </c>
      <c r="D3625" t="str">
        <f t="shared" ca="1" si="112"/>
        <v>user10703@example.com</v>
      </c>
    </row>
    <row r="3626" spans="1:4" x14ac:dyDescent="0.25">
      <c r="A3626" t="s">
        <v>127</v>
      </c>
      <c r="B3626" t="s">
        <v>128</v>
      </c>
      <c r="C3626">
        <f t="shared" ca="1" si="113"/>
        <v>10704</v>
      </c>
      <c r="D3626" t="str">
        <f t="shared" ca="1" si="112"/>
        <v>user10704@example.com</v>
      </c>
    </row>
    <row r="3627" spans="1:4" x14ac:dyDescent="0.25">
      <c r="A3627" t="s">
        <v>127</v>
      </c>
      <c r="B3627" t="s">
        <v>128</v>
      </c>
      <c r="C3627">
        <f t="shared" ca="1" si="113"/>
        <v>10705</v>
      </c>
      <c r="D3627" t="str">
        <f t="shared" ca="1" si="112"/>
        <v>user10705@example.com</v>
      </c>
    </row>
    <row r="3628" spans="1:4" x14ac:dyDescent="0.25">
      <c r="A3628" t="s">
        <v>127</v>
      </c>
      <c r="B3628" t="s">
        <v>128</v>
      </c>
      <c r="C3628">
        <f t="shared" ca="1" si="113"/>
        <v>10706</v>
      </c>
      <c r="D3628" t="str">
        <f t="shared" ca="1" si="112"/>
        <v>user10706@example.com</v>
      </c>
    </row>
    <row r="3629" spans="1:4" x14ac:dyDescent="0.25">
      <c r="A3629" t="s">
        <v>127</v>
      </c>
      <c r="B3629" t="s">
        <v>128</v>
      </c>
      <c r="C3629">
        <f t="shared" ca="1" si="113"/>
        <v>10707</v>
      </c>
      <c r="D3629" t="str">
        <f t="shared" ca="1" si="112"/>
        <v>user10707@example.com</v>
      </c>
    </row>
    <row r="3630" spans="1:4" x14ac:dyDescent="0.25">
      <c r="A3630" t="s">
        <v>127</v>
      </c>
      <c r="B3630" t="s">
        <v>128</v>
      </c>
      <c r="C3630">
        <f t="shared" ca="1" si="113"/>
        <v>10708</v>
      </c>
      <c r="D3630" t="str">
        <f t="shared" ca="1" si="112"/>
        <v>user10708@example.com</v>
      </c>
    </row>
    <row r="3631" spans="1:4" x14ac:dyDescent="0.25">
      <c r="A3631" t="s">
        <v>127</v>
      </c>
      <c r="B3631" t="s">
        <v>128</v>
      </c>
      <c r="C3631">
        <f t="shared" ca="1" si="113"/>
        <v>10709</v>
      </c>
      <c r="D3631" t="str">
        <f t="shared" ca="1" si="112"/>
        <v>user10709@example.com</v>
      </c>
    </row>
    <row r="3632" spans="1:4" x14ac:dyDescent="0.25">
      <c r="A3632" t="s">
        <v>127</v>
      </c>
      <c r="B3632" t="s">
        <v>128</v>
      </c>
      <c r="C3632">
        <f t="shared" ca="1" si="113"/>
        <v>10710</v>
      </c>
      <c r="D3632" t="str">
        <f t="shared" ca="1" si="112"/>
        <v>user10710@example.com</v>
      </c>
    </row>
    <row r="3633" spans="1:4" x14ac:dyDescent="0.25">
      <c r="A3633" t="s">
        <v>127</v>
      </c>
      <c r="B3633" t="s">
        <v>128</v>
      </c>
      <c r="C3633">
        <f t="shared" ca="1" si="113"/>
        <v>10711</v>
      </c>
      <c r="D3633" t="str">
        <f t="shared" ca="1" si="112"/>
        <v>user10711@example.com</v>
      </c>
    </row>
    <row r="3634" spans="1:4" x14ac:dyDescent="0.25">
      <c r="A3634" t="s">
        <v>127</v>
      </c>
      <c r="B3634" t="s">
        <v>128</v>
      </c>
      <c r="C3634">
        <f t="shared" ca="1" si="113"/>
        <v>10712</v>
      </c>
      <c r="D3634" t="str">
        <f t="shared" ca="1" si="112"/>
        <v>user10712@example.com</v>
      </c>
    </row>
    <row r="3635" spans="1:4" x14ac:dyDescent="0.25">
      <c r="A3635" t="s">
        <v>127</v>
      </c>
      <c r="B3635" t="s">
        <v>128</v>
      </c>
      <c r="C3635">
        <f t="shared" ca="1" si="113"/>
        <v>10713</v>
      </c>
      <c r="D3635" t="str">
        <f t="shared" ca="1" si="112"/>
        <v>user10713@example.com</v>
      </c>
    </row>
    <row r="3636" spans="1:4" x14ac:dyDescent="0.25">
      <c r="A3636" t="s">
        <v>127</v>
      </c>
      <c r="B3636" t="s">
        <v>128</v>
      </c>
      <c r="C3636">
        <f t="shared" ca="1" si="113"/>
        <v>10714</v>
      </c>
      <c r="D3636" t="str">
        <f t="shared" ca="1" si="112"/>
        <v>user10714@example.com</v>
      </c>
    </row>
    <row r="3637" spans="1:4" x14ac:dyDescent="0.25">
      <c r="A3637" t="s">
        <v>127</v>
      </c>
      <c r="B3637" t="s">
        <v>128</v>
      </c>
      <c r="C3637">
        <f t="shared" ca="1" si="113"/>
        <v>10715</v>
      </c>
      <c r="D3637" t="str">
        <f t="shared" ca="1" si="112"/>
        <v>user10715@example.com</v>
      </c>
    </row>
    <row r="3638" spans="1:4" x14ac:dyDescent="0.25">
      <c r="A3638" t="s">
        <v>127</v>
      </c>
      <c r="B3638" t="s">
        <v>128</v>
      </c>
      <c r="C3638">
        <f t="shared" ca="1" si="113"/>
        <v>10716</v>
      </c>
      <c r="D3638" t="str">
        <f t="shared" ca="1" si="112"/>
        <v>user10716@example.com</v>
      </c>
    </row>
    <row r="3639" spans="1:4" x14ac:dyDescent="0.25">
      <c r="A3639" t="s">
        <v>127</v>
      </c>
      <c r="B3639" t="s">
        <v>128</v>
      </c>
      <c r="C3639">
        <f t="shared" ca="1" si="113"/>
        <v>10717</v>
      </c>
      <c r="D3639" t="str">
        <f t="shared" ca="1" si="112"/>
        <v>user10717@example.com</v>
      </c>
    </row>
    <row r="3640" spans="1:4" x14ac:dyDescent="0.25">
      <c r="A3640" t="s">
        <v>127</v>
      </c>
      <c r="B3640" t="s">
        <v>128</v>
      </c>
      <c r="C3640">
        <f t="shared" ca="1" si="113"/>
        <v>10718</v>
      </c>
      <c r="D3640" t="str">
        <f t="shared" ca="1" si="112"/>
        <v>user10718@example.com</v>
      </c>
    </row>
    <row r="3641" spans="1:4" x14ac:dyDescent="0.25">
      <c r="A3641" t="s">
        <v>127</v>
      </c>
      <c r="B3641" t="s">
        <v>128</v>
      </c>
      <c r="C3641">
        <f t="shared" ca="1" si="113"/>
        <v>10719</v>
      </c>
      <c r="D3641" t="str">
        <f t="shared" ca="1" si="112"/>
        <v>user10719@example.com</v>
      </c>
    </row>
    <row r="3642" spans="1:4" x14ac:dyDescent="0.25">
      <c r="A3642" t="s">
        <v>127</v>
      </c>
      <c r="B3642" t="s">
        <v>128</v>
      </c>
      <c r="C3642">
        <f t="shared" ca="1" si="113"/>
        <v>10720</v>
      </c>
      <c r="D3642" t="str">
        <f t="shared" ca="1" si="112"/>
        <v>user10720@example.com</v>
      </c>
    </row>
    <row r="3643" spans="1:4" x14ac:dyDescent="0.25">
      <c r="A3643" t="s">
        <v>127</v>
      </c>
      <c r="B3643" t="s">
        <v>128</v>
      </c>
      <c r="C3643">
        <f t="shared" ca="1" si="113"/>
        <v>10721</v>
      </c>
      <c r="D3643" t="str">
        <f t="shared" ca="1" si="112"/>
        <v>user10721@example.com</v>
      </c>
    </row>
    <row r="3644" spans="1:4" x14ac:dyDescent="0.25">
      <c r="A3644" t="s">
        <v>127</v>
      </c>
      <c r="B3644" t="s">
        <v>128</v>
      </c>
      <c r="C3644">
        <f t="shared" ca="1" si="113"/>
        <v>10722</v>
      </c>
      <c r="D3644" t="str">
        <f t="shared" ca="1" si="112"/>
        <v>user10722@example.com</v>
      </c>
    </row>
    <row r="3645" spans="1:4" x14ac:dyDescent="0.25">
      <c r="A3645" t="s">
        <v>127</v>
      </c>
      <c r="B3645" t="s">
        <v>128</v>
      </c>
      <c r="C3645">
        <f t="shared" ca="1" si="113"/>
        <v>10723</v>
      </c>
      <c r="D3645" t="str">
        <f t="shared" ca="1" si="112"/>
        <v>user10723@example.com</v>
      </c>
    </row>
    <row r="3646" spans="1:4" x14ac:dyDescent="0.25">
      <c r="A3646" t="s">
        <v>127</v>
      </c>
      <c r="B3646" t="s">
        <v>128</v>
      </c>
      <c r="C3646">
        <f t="shared" ca="1" si="113"/>
        <v>10724</v>
      </c>
      <c r="D3646" t="str">
        <f t="shared" ca="1" si="112"/>
        <v>user10724@example.com</v>
      </c>
    </row>
    <row r="3647" spans="1:4" x14ac:dyDescent="0.25">
      <c r="A3647" t="s">
        <v>127</v>
      </c>
      <c r="B3647" t="s">
        <v>128</v>
      </c>
      <c r="C3647">
        <f t="shared" ca="1" si="113"/>
        <v>10725</v>
      </c>
      <c r="D3647" t="str">
        <f t="shared" ca="1" si="112"/>
        <v>user10725@example.com</v>
      </c>
    </row>
    <row r="3648" spans="1:4" x14ac:dyDescent="0.25">
      <c r="A3648" t="s">
        <v>127</v>
      </c>
      <c r="B3648" t="s">
        <v>128</v>
      </c>
      <c r="C3648">
        <f t="shared" ca="1" si="113"/>
        <v>10726</v>
      </c>
      <c r="D3648" t="str">
        <f t="shared" ca="1" si="112"/>
        <v>user10726@example.com</v>
      </c>
    </row>
    <row r="3649" spans="1:4" x14ac:dyDescent="0.25">
      <c r="A3649" t="s">
        <v>127</v>
      </c>
      <c r="B3649" t="s">
        <v>128</v>
      </c>
      <c r="C3649">
        <f t="shared" ca="1" si="113"/>
        <v>10727</v>
      </c>
      <c r="D3649" t="str">
        <f t="shared" ca="1" si="112"/>
        <v>user10727@example.com</v>
      </c>
    </row>
    <row r="3650" spans="1:4" x14ac:dyDescent="0.25">
      <c r="A3650" t="s">
        <v>127</v>
      </c>
      <c r="B3650" t="s">
        <v>128</v>
      </c>
      <c r="C3650">
        <f t="shared" ca="1" si="113"/>
        <v>10728</v>
      </c>
      <c r="D3650" t="str">
        <f t="shared" ref="D3650:D3713" ca="1" si="114">_xlfn.CONCAT(A3650,C3650,B3650)</f>
        <v>user10728@example.com</v>
      </c>
    </row>
    <row r="3651" spans="1:4" x14ac:dyDescent="0.25">
      <c r="A3651" t="s">
        <v>127</v>
      </c>
      <c r="B3651" t="s">
        <v>128</v>
      </c>
      <c r="C3651">
        <f t="shared" ref="C3651:C3714" ca="1" si="115">C3650+1</f>
        <v>10729</v>
      </c>
      <c r="D3651" t="str">
        <f t="shared" ca="1" si="114"/>
        <v>user10729@example.com</v>
      </c>
    </row>
    <row r="3652" spans="1:4" x14ac:dyDescent="0.25">
      <c r="A3652" t="s">
        <v>127</v>
      </c>
      <c r="B3652" t="s">
        <v>128</v>
      </c>
      <c r="C3652">
        <f t="shared" ca="1" si="115"/>
        <v>10730</v>
      </c>
      <c r="D3652" t="str">
        <f t="shared" ca="1" si="114"/>
        <v>user10730@example.com</v>
      </c>
    </row>
    <row r="3653" spans="1:4" x14ac:dyDescent="0.25">
      <c r="A3653" t="s">
        <v>127</v>
      </c>
      <c r="B3653" t="s">
        <v>128</v>
      </c>
      <c r="C3653">
        <f t="shared" ca="1" si="115"/>
        <v>10731</v>
      </c>
      <c r="D3653" t="str">
        <f t="shared" ca="1" si="114"/>
        <v>user10731@example.com</v>
      </c>
    </row>
    <row r="3654" spans="1:4" x14ac:dyDescent="0.25">
      <c r="A3654" t="s">
        <v>127</v>
      </c>
      <c r="B3654" t="s">
        <v>128</v>
      </c>
      <c r="C3654">
        <f t="shared" ca="1" si="115"/>
        <v>10732</v>
      </c>
      <c r="D3654" t="str">
        <f t="shared" ca="1" si="114"/>
        <v>user10732@example.com</v>
      </c>
    </row>
    <row r="3655" spans="1:4" x14ac:dyDescent="0.25">
      <c r="A3655" t="s">
        <v>127</v>
      </c>
      <c r="B3655" t="s">
        <v>128</v>
      </c>
      <c r="C3655">
        <f t="shared" ca="1" si="115"/>
        <v>10733</v>
      </c>
      <c r="D3655" t="str">
        <f t="shared" ca="1" si="114"/>
        <v>user10733@example.com</v>
      </c>
    </row>
    <row r="3656" spans="1:4" x14ac:dyDescent="0.25">
      <c r="A3656" t="s">
        <v>127</v>
      </c>
      <c r="B3656" t="s">
        <v>128</v>
      </c>
      <c r="C3656">
        <f t="shared" ca="1" si="115"/>
        <v>10734</v>
      </c>
      <c r="D3656" t="str">
        <f t="shared" ca="1" si="114"/>
        <v>user10734@example.com</v>
      </c>
    </row>
    <row r="3657" spans="1:4" x14ac:dyDescent="0.25">
      <c r="A3657" t="s">
        <v>127</v>
      </c>
      <c r="B3657" t="s">
        <v>128</v>
      </c>
      <c r="C3657">
        <f t="shared" ca="1" si="115"/>
        <v>10735</v>
      </c>
      <c r="D3657" t="str">
        <f t="shared" ca="1" si="114"/>
        <v>user10735@example.com</v>
      </c>
    </row>
    <row r="3658" spans="1:4" x14ac:dyDescent="0.25">
      <c r="A3658" t="s">
        <v>127</v>
      </c>
      <c r="B3658" t="s">
        <v>128</v>
      </c>
      <c r="C3658">
        <f t="shared" ca="1" si="115"/>
        <v>10736</v>
      </c>
      <c r="D3658" t="str">
        <f t="shared" ca="1" si="114"/>
        <v>user10736@example.com</v>
      </c>
    </row>
    <row r="3659" spans="1:4" x14ac:dyDescent="0.25">
      <c r="A3659" t="s">
        <v>127</v>
      </c>
      <c r="B3659" t="s">
        <v>128</v>
      </c>
      <c r="C3659">
        <f t="shared" ca="1" si="115"/>
        <v>10737</v>
      </c>
      <c r="D3659" t="str">
        <f t="shared" ca="1" si="114"/>
        <v>user10737@example.com</v>
      </c>
    </row>
    <row r="3660" spans="1:4" x14ac:dyDescent="0.25">
      <c r="A3660" t="s">
        <v>127</v>
      </c>
      <c r="B3660" t="s">
        <v>128</v>
      </c>
      <c r="C3660">
        <f t="shared" ca="1" si="115"/>
        <v>10738</v>
      </c>
      <c r="D3660" t="str">
        <f t="shared" ca="1" si="114"/>
        <v>user10738@example.com</v>
      </c>
    </row>
    <row r="3661" spans="1:4" x14ac:dyDescent="0.25">
      <c r="A3661" t="s">
        <v>127</v>
      </c>
      <c r="B3661" t="s">
        <v>128</v>
      </c>
      <c r="C3661">
        <f t="shared" ca="1" si="115"/>
        <v>10739</v>
      </c>
      <c r="D3661" t="str">
        <f t="shared" ca="1" si="114"/>
        <v>user10739@example.com</v>
      </c>
    </row>
    <row r="3662" spans="1:4" x14ac:dyDescent="0.25">
      <c r="A3662" t="s">
        <v>127</v>
      </c>
      <c r="B3662" t="s">
        <v>128</v>
      </c>
      <c r="C3662">
        <f t="shared" ca="1" si="115"/>
        <v>10740</v>
      </c>
      <c r="D3662" t="str">
        <f t="shared" ca="1" si="114"/>
        <v>user10740@example.com</v>
      </c>
    </row>
    <row r="3663" spans="1:4" x14ac:dyDescent="0.25">
      <c r="A3663" t="s">
        <v>127</v>
      </c>
      <c r="B3663" t="s">
        <v>128</v>
      </c>
      <c r="C3663">
        <f t="shared" ca="1" si="115"/>
        <v>10741</v>
      </c>
      <c r="D3663" t="str">
        <f t="shared" ca="1" si="114"/>
        <v>user10741@example.com</v>
      </c>
    </row>
    <row r="3664" spans="1:4" x14ac:dyDescent="0.25">
      <c r="A3664" t="s">
        <v>127</v>
      </c>
      <c r="B3664" t="s">
        <v>128</v>
      </c>
      <c r="C3664">
        <f t="shared" ca="1" si="115"/>
        <v>10742</v>
      </c>
      <c r="D3664" t="str">
        <f t="shared" ca="1" si="114"/>
        <v>user10742@example.com</v>
      </c>
    </row>
    <row r="3665" spans="1:4" x14ac:dyDescent="0.25">
      <c r="A3665" t="s">
        <v>127</v>
      </c>
      <c r="B3665" t="s">
        <v>128</v>
      </c>
      <c r="C3665">
        <f t="shared" ca="1" si="115"/>
        <v>10743</v>
      </c>
      <c r="D3665" t="str">
        <f t="shared" ca="1" si="114"/>
        <v>user10743@example.com</v>
      </c>
    </row>
    <row r="3666" spans="1:4" x14ac:dyDescent="0.25">
      <c r="A3666" t="s">
        <v>127</v>
      </c>
      <c r="B3666" t="s">
        <v>128</v>
      </c>
      <c r="C3666">
        <f t="shared" ca="1" si="115"/>
        <v>10744</v>
      </c>
      <c r="D3666" t="str">
        <f t="shared" ca="1" si="114"/>
        <v>user10744@example.com</v>
      </c>
    </row>
    <row r="3667" spans="1:4" x14ac:dyDescent="0.25">
      <c r="A3667" t="s">
        <v>127</v>
      </c>
      <c r="B3667" t="s">
        <v>128</v>
      </c>
      <c r="C3667">
        <f t="shared" ca="1" si="115"/>
        <v>10745</v>
      </c>
      <c r="D3667" t="str">
        <f t="shared" ca="1" si="114"/>
        <v>user10745@example.com</v>
      </c>
    </row>
    <row r="3668" spans="1:4" x14ac:dyDescent="0.25">
      <c r="A3668" t="s">
        <v>127</v>
      </c>
      <c r="B3668" t="s">
        <v>128</v>
      </c>
      <c r="C3668">
        <f t="shared" ca="1" si="115"/>
        <v>10746</v>
      </c>
      <c r="D3668" t="str">
        <f t="shared" ca="1" si="114"/>
        <v>user10746@example.com</v>
      </c>
    </row>
    <row r="3669" spans="1:4" x14ac:dyDescent="0.25">
      <c r="A3669" t="s">
        <v>127</v>
      </c>
      <c r="B3669" t="s">
        <v>128</v>
      </c>
      <c r="C3669">
        <f t="shared" ca="1" si="115"/>
        <v>10747</v>
      </c>
      <c r="D3669" t="str">
        <f t="shared" ca="1" si="114"/>
        <v>user10747@example.com</v>
      </c>
    </row>
    <row r="3670" spans="1:4" x14ac:dyDescent="0.25">
      <c r="A3670" t="s">
        <v>127</v>
      </c>
      <c r="B3670" t="s">
        <v>128</v>
      </c>
      <c r="C3670">
        <f t="shared" ca="1" si="115"/>
        <v>10748</v>
      </c>
      <c r="D3670" t="str">
        <f t="shared" ca="1" si="114"/>
        <v>user10748@example.com</v>
      </c>
    </row>
    <row r="3671" spans="1:4" x14ac:dyDescent="0.25">
      <c r="A3671" t="s">
        <v>127</v>
      </c>
      <c r="B3671" t="s">
        <v>128</v>
      </c>
      <c r="C3671">
        <f t="shared" ca="1" si="115"/>
        <v>10749</v>
      </c>
      <c r="D3671" t="str">
        <f t="shared" ca="1" si="114"/>
        <v>user10749@example.com</v>
      </c>
    </row>
    <row r="3672" spans="1:4" x14ac:dyDescent="0.25">
      <c r="A3672" t="s">
        <v>127</v>
      </c>
      <c r="B3672" t="s">
        <v>128</v>
      </c>
      <c r="C3672">
        <f t="shared" ca="1" si="115"/>
        <v>10750</v>
      </c>
      <c r="D3672" t="str">
        <f t="shared" ca="1" si="114"/>
        <v>user10750@example.com</v>
      </c>
    </row>
    <row r="3673" spans="1:4" x14ac:dyDescent="0.25">
      <c r="A3673" t="s">
        <v>127</v>
      </c>
      <c r="B3673" t="s">
        <v>128</v>
      </c>
      <c r="C3673">
        <f t="shared" ca="1" si="115"/>
        <v>10751</v>
      </c>
      <c r="D3673" t="str">
        <f t="shared" ca="1" si="114"/>
        <v>user10751@example.com</v>
      </c>
    </row>
    <row r="3674" spans="1:4" x14ac:dyDescent="0.25">
      <c r="A3674" t="s">
        <v>127</v>
      </c>
      <c r="B3674" t="s">
        <v>128</v>
      </c>
      <c r="C3674">
        <f t="shared" ca="1" si="115"/>
        <v>10752</v>
      </c>
      <c r="D3674" t="str">
        <f t="shared" ca="1" si="114"/>
        <v>user10752@example.com</v>
      </c>
    </row>
    <row r="3675" spans="1:4" x14ac:dyDescent="0.25">
      <c r="A3675" t="s">
        <v>127</v>
      </c>
      <c r="B3675" t="s">
        <v>128</v>
      </c>
      <c r="C3675">
        <f t="shared" ca="1" si="115"/>
        <v>10753</v>
      </c>
      <c r="D3675" t="str">
        <f t="shared" ca="1" si="114"/>
        <v>user10753@example.com</v>
      </c>
    </row>
    <row r="3676" spans="1:4" x14ac:dyDescent="0.25">
      <c r="A3676" t="s">
        <v>127</v>
      </c>
      <c r="B3676" t="s">
        <v>128</v>
      </c>
      <c r="C3676">
        <f t="shared" ca="1" si="115"/>
        <v>10754</v>
      </c>
      <c r="D3676" t="str">
        <f t="shared" ca="1" si="114"/>
        <v>user10754@example.com</v>
      </c>
    </row>
    <row r="3677" spans="1:4" x14ac:dyDescent="0.25">
      <c r="A3677" t="s">
        <v>127</v>
      </c>
      <c r="B3677" t="s">
        <v>128</v>
      </c>
      <c r="C3677">
        <f t="shared" ca="1" si="115"/>
        <v>10755</v>
      </c>
      <c r="D3677" t="str">
        <f t="shared" ca="1" si="114"/>
        <v>user10755@example.com</v>
      </c>
    </row>
    <row r="3678" spans="1:4" x14ac:dyDescent="0.25">
      <c r="A3678" t="s">
        <v>127</v>
      </c>
      <c r="B3678" t="s">
        <v>128</v>
      </c>
      <c r="C3678">
        <f t="shared" ca="1" si="115"/>
        <v>10756</v>
      </c>
      <c r="D3678" t="str">
        <f t="shared" ca="1" si="114"/>
        <v>user10756@example.com</v>
      </c>
    </row>
    <row r="3679" spans="1:4" x14ac:dyDescent="0.25">
      <c r="A3679" t="s">
        <v>127</v>
      </c>
      <c r="B3679" t="s">
        <v>128</v>
      </c>
      <c r="C3679">
        <f t="shared" ca="1" si="115"/>
        <v>10757</v>
      </c>
      <c r="D3679" t="str">
        <f t="shared" ca="1" si="114"/>
        <v>user10757@example.com</v>
      </c>
    </row>
    <row r="3680" spans="1:4" x14ac:dyDescent="0.25">
      <c r="A3680" t="s">
        <v>127</v>
      </c>
      <c r="B3680" t="s">
        <v>128</v>
      </c>
      <c r="C3680">
        <f t="shared" ca="1" si="115"/>
        <v>10758</v>
      </c>
      <c r="D3680" t="str">
        <f t="shared" ca="1" si="114"/>
        <v>user10758@example.com</v>
      </c>
    </row>
    <row r="3681" spans="1:4" x14ac:dyDescent="0.25">
      <c r="A3681" t="s">
        <v>127</v>
      </c>
      <c r="B3681" t="s">
        <v>128</v>
      </c>
      <c r="C3681">
        <f t="shared" ca="1" si="115"/>
        <v>10759</v>
      </c>
      <c r="D3681" t="str">
        <f t="shared" ca="1" si="114"/>
        <v>user10759@example.com</v>
      </c>
    </row>
    <row r="3682" spans="1:4" x14ac:dyDescent="0.25">
      <c r="A3682" t="s">
        <v>127</v>
      </c>
      <c r="B3682" t="s">
        <v>128</v>
      </c>
      <c r="C3682">
        <f t="shared" ca="1" si="115"/>
        <v>10760</v>
      </c>
      <c r="D3682" t="str">
        <f t="shared" ca="1" si="114"/>
        <v>user10760@example.com</v>
      </c>
    </row>
    <row r="3683" spans="1:4" x14ac:dyDescent="0.25">
      <c r="A3683" t="s">
        <v>127</v>
      </c>
      <c r="B3683" t="s">
        <v>128</v>
      </c>
      <c r="C3683">
        <f t="shared" ca="1" si="115"/>
        <v>10761</v>
      </c>
      <c r="D3683" t="str">
        <f t="shared" ca="1" si="114"/>
        <v>user10761@example.com</v>
      </c>
    </row>
    <row r="3684" spans="1:4" x14ac:dyDescent="0.25">
      <c r="A3684" t="s">
        <v>127</v>
      </c>
      <c r="B3684" t="s">
        <v>128</v>
      </c>
      <c r="C3684">
        <f t="shared" ca="1" si="115"/>
        <v>10762</v>
      </c>
      <c r="D3684" t="str">
        <f t="shared" ca="1" si="114"/>
        <v>user10762@example.com</v>
      </c>
    </row>
    <row r="3685" spans="1:4" x14ac:dyDescent="0.25">
      <c r="A3685" t="s">
        <v>127</v>
      </c>
      <c r="B3685" t="s">
        <v>128</v>
      </c>
      <c r="C3685">
        <f t="shared" ca="1" si="115"/>
        <v>10763</v>
      </c>
      <c r="D3685" t="str">
        <f t="shared" ca="1" si="114"/>
        <v>user10763@example.com</v>
      </c>
    </row>
    <row r="3686" spans="1:4" x14ac:dyDescent="0.25">
      <c r="A3686" t="s">
        <v>127</v>
      </c>
      <c r="B3686" t="s">
        <v>128</v>
      </c>
      <c r="C3686">
        <f t="shared" ca="1" si="115"/>
        <v>10764</v>
      </c>
      <c r="D3686" t="str">
        <f t="shared" ca="1" si="114"/>
        <v>user10764@example.com</v>
      </c>
    </row>
    <row r="3687" spans="1:4" x14ac:dyDescent="0.25">
      <c r="A3687" t="s">
        <v>127</v>
      </c>
      <c r="B3687" t="s">
        <v>128</v>
      </c>
      <c r="C3687">
        <f t="shared" ca="1" si="115"/>
        <v>10765</v>
      </c>
      <c r="D3687" t="str">
        <f t="shared" ca="1" si="114"/>
        <v>user10765@example.com</v>
      </c>
    </row>
    <row r="3688" spans="1:4" x14ac:dyDescent="0.25">
      <c r="A3688" t="s">
        <v>127</v>
      </c>
      <c r="B3688" t="s">
        <v>128</v>
      </c>
      <c r="C3688">
        <f t="shared" ca="1" si="115"/>
        <v>10766</v>
      </c>
      <c r="D3688" t="str">
        <f t="shared" ca="1" si="114"/>
        <v>user10766@example.com</v>
      </c>
    </row>
    <row r="3689" spans="1:4" x14ac:dyDescent="0.25">
      <c r="A3689" t="s">
        <v>127</v>
      </c>
      <c r="B3689" t="s">
        <v>128</v>
      </c>
      <c r="C3689">
        <f t="shared" ca="1" si="115"/>
        <v>10767</v>
      </c>
      <c r="D3689" t="str">
        <f t="shared" ca="1" si="114"/>
        <v>user10767@example.com</v>
      </c>
    </row>
    <row r="3690" spans="1:4" x14ac:dyDescent="0.25">
      <c r="A3690" t="s">
        <v>127</v>
      </c>
      <c r="B3690" t="s">
        <v>128</v>
      </c>
      <c r="C3690">
        <f t="shared" ca="1" si="115"/>
        <v>10768</v>
      </c>
      <c r="D3690" t="str">
        <f t="shared" ca="1" si="114"/>
        <v>user10768@example.com</v>
      </c>
    </row>
    <row r="3691" spans="1:4" x14ac:dyDescent="0.25">
      <c r="A3691" t="s">
        <v>127</v>
      </c>
      <c r="B3691" t="s">
        <v>128</v>
      </c>
      <c r="C3691">
        <f t="shared" ca="1" si="115"/>
        <v>10769</v>
      </c>
      <c r="D3691" t="str">
        <f t="shared" ca="1" si="114"/>
        <v>user10769@example.com</v>
      </c>
    </row>
    <row r="3692" spans="1:4" x14ac:dyDescent="0.25">
      <c r="A3692" t="s">
        <v>127</v>
      </c>
      <c r="B3692" t="s">
        <v>128</v>
      </c>
      <c r="C3692">
        <f t="shared" ca="1" si="115"/>
        <v>10770</v>
      </c>
      <c r="D3692" t="str">
        <f t="shared" ca="1" si="114"/>
        <v>user10770@example.com</v>
      </c>
    </row>
    <row r="3693" spans="1:4" x14ac:dyDescent="0.25">
      <c r="A3693" t="s">
        <v>127</v>
      </c>
      <c r="B3693" t="s">
        <v>128</v>
      </c>
      <c r="C3693">
        <f t="shared" ca="1" si="115"/>
        <v>10771</v>
      </c>
      <c r="D3693" t="str">
        <f t="shared" ca="1" si="114"/>
        <v>user10771@example.com</v>
      </c>
    </row>
    <row r="3694" spans="1:4" x14ac:dyDescent="0.25">
      <c r="A3694" t="s">
        <v>127</v>
      </c>
      <c r="B3694" t="s">
        <v>128</v>
      </c>
      <c r="C3694">
        <f t="shared" ca="1" si="115"/>
        <v>10772</v>
      </c>
      <c r="D3694" t="str">
        <f t="shared" ca="1" si="114"/>
        <v>user10772@example.com</v>
      </c>
    </row>
    <row r="3695" spans="1:4" x14ac:dyDescent="0.25">
      <c r="A3695" t="s">
        <v>127</v>
      </c>
      <c r="B3695" t="s">
        <v>128</v>
      </c>
      <c r="C3695">
        <f t="shared" ca="1" si="115"/>
        <v>10773</v>
      </c>
      <c r="D3695" t="str">
        <f t="shared" ca="1" si="114"/>
        <v>user10773@example.com</v>
      </c>
    </row>
    <row r="3696" spans="1:4" x14ac:dyDescent="0.25">
      <c r="A3696" t="s">
        <v>127</v>
      </c>
      <c r="B3696" t="s">
        <v>128</v>
      </c>
      <c r="C3696">
        <f t="shared" ca="1" si="115"/>
        <v>10774</v>
      </c>
      <c r="D3696" t="str">
        <f t="shared" ca="1" si="114"/>
        <v>user10774@example.com</v>
      </c>
    </row>
    <row r="3697" spans="1:4" x14ac:dyDescent="0.25">
      <c r="A3697" t="s">
        <v>127</v>
      </c>
      <c r="B3697" t="s">
        <v>128</v>
      </c>
      <c r="C3697">
        <f t="shared" ca="1" si="115"/>
        <v>10775</v>
      </c>
      <c r="D3697" t="str">
        <f t="shared" ca="1" si="114"/>
        <v>user10775@example.com</v>
      </c>
    </row>
    <row r="3698" spans="1:4" x14ac:dyDescent="0.25">
      <c r="A3698" t="s">
        <v>127</v>
      </c>
      <c r="B3698" t="s">
        <v>128</v>
      </c>
      <c r="C3698">
        <f t="shared" ca="1" si="115"/>
        <v>10776</v>
      </c>
      <c r="D3698" t="str">
        <f t="shared" ca="1" si="114"/>
        <v>user10776@example.com</v>
      </c>
    </row>
    <row r="3699" spans="1:4" x14ac:dyDescent="0.25">
      <c r="A3699" t="s">
        <v>127</v>
      </c>
      <c r="B3699" t="s">
        <v>128</v>
      </c>
      <c r="C3699">
        <f t="shared" ca="1" si="115"/>
        <v>10777</v>
      </c>
      <c r="D3699" t="str">
        <f t="shared" ca="1" si="114"/>
        <v>user10777@example.com</v>
      </c>
    </row>
    <row r="3700" spans="1:4" x14ac:dyDescent="0.25">
      <c r="A3700" t="s">
        <v>127</v>
      </c>
      <c r="B3700" t="s">
        <v>128</v>
      </c>
      <c r="C3700">
        <f t="shared" ca="1" si="115"/>
        <v>10778</v>
      </c>
      <c r="D3700" t="str">
        <f t="shared" ca="1" si="114"/>
        <v>user10778@example.com</v>
      </c>
    </row>
    <row r="3701" spans="1:4" x14ac:dyDescent="0.25">
      <c r="A3701" t="s">
        <v>127</v>
      </c>
      <c r="B3701" t="s">
        <v>128</v>
      </c>
      <c r="C3701">
        <f t="shared" ca="1" si="115"/>
        <v>10779</v>
      </c>
      <c r="D3701" t="str">
        <f t="shared" ca="1" si="114"/>
        <v>user10779@example.com</v>
      </c>
    </row>
    <row r="3702" spans="1:4" x14ac:dyDescent="0.25">
      <c r="A3702" t="s">
        <v>127</v>
      </c>
      <c r="B3702" t="s">
        <v>128</v>
      </c>
      <c r="C3702">
        <f t="shared" ca="1" si="115"/>
        <v>10780</v>
      </c>
      <c r="D3702" t="str">
        <f t="shared" ca="1" si="114"/>
        <v>user10780@example.com</v>
      </c>
    </row>
    <row r="3703" spans="1:4" x14ac:dyDescent="0.25">
      <c r="A3703" t="s">
        <v>127</v>
      </c>
      <c r="B3703" t="s">
        <v>128</v>
      </c>
      <c r="C3703">
        <f t="shared" ca="1" si="115"/>
        <v>10781</v>
      </c>
      <c r="D3703" t="str">
        <f t="shared" ca="1" si="114"/>
        <v>user10781@example.com</v>
      </c>
    </row>
    <row r="3704" spans="1:4" x14ac:dyDescent="0.25">
      <c r="A3704" t="s">
        <v>127</v>
      </c>
      <c r="B3704" t="s">
        <v>128</v>
      </c>
      <c r="C3704">
        <f t="shared" ca="1" si="115"/>
        <v>10782</v>
      </c>
      <c r="D3704" t="str">
        <f t="shared" ca="1" si="114"/>
        <v>user10782@example.com</v>
      </c>
    </row>
    <row r="3705" spans="1:4" x14ac:dyDescent="0.25">
      <c r="A3705" t="s">
        <v>127</v>
      </c>
      <c r="B3705" t="s">
        <v>128</v>
      </c>
      <c r="C3705">
        <f t="shared" ca="1" si="115"/>
        <v>10783</v>
      </c>
      <c r="D3705" t="str">
        <f t="shared" ca="1" si="114"/>
        <v>user10783@example.com</v>
      </c>
    </row>
    <row r="3706" spans="1:4" x14ac:dyDescent="0.25">
      <c r="A3706" t="s">
        <v>127</v>
      </c>
      <c r="B3706" t="s">
        <v>128</v>
      </c>
      <c r="C3706">
        <f t="shared" ca="1" si="115"/>
        <v>10784</v>
      </c>
      <c r="D3706" t="str">
        <f t="shared" ca="1" si="114"/>
        <v>user10784@example.com</v>
      </c>
    </row>
    <row r="3707" spans="1:4" x14ac:dyDescent="0.25">
      <c r="A3707" t="s">
        <v>127</v>
      </c>
      <c r="B3707" t="s">
        <v>128</v>
      </c>
      <c r="C3707">
        <f t="shared" ca="1" si="115"/>
        <v>10785</v>
      </c>
      <c r="D3707" t="str">
        <f t="shared" ca="1" si="114"/>
        <v>user10785@example.com</v>
      </c>
    </row>
    <row r="3708" spans="1:4" x14ac:dyDescent="0.25">
      <c r="A3708" t="s">
        <v>127</v>
      </c>
      <c r="B3708" t="s">
        <v>128</v>
      </c>
      <c r="C3708">
        <f t="shared" ca="1" si="115"/>
        <v>10786</v>
      </c>
      <c r="D3708" t="str">
        <f t="shared" ca="1" si="114"/>
        <v>user10786@example.com</v>
      </c>
    </row>
    <row r="3709" spans="1:4" x14ac:dyDescent="0.25">
      <c r="A3709" t="s">
        <v>127</v>
      </c>
      <c r="B3709" t="s">
        <v>128</v>
      </c>
      <c r="C3709">
        <f t="shared" ca="1" si="115"/>
        <v>10787</v>
      </c>
      <c r="D3709" t="str">
        <f t="shared" ca="1" si="114"/>
        <v>user10787@example.com</v>
      </c>
    </row>
    <row r="3710" spans="1:4" x14ac:dyDescent="0.25">
      <c r="A3710" t="s">
        <v>127</v>
      </c>
      <c r="B3710" t="s">
        <v>128</v>
      </c>
      <c r="C3710">
        <f t="shared" ca="1" si="115"/>
        <v>10788</v>
      </c>
      <c r="D3710" t="str">
        <f t="shared" ca="1" si="114"/>
        <v>user10788@example.com</v>
      </c>
    </row>
    <row r="3711" spans="1:4" x14ac:dyDescent="0.25">
      <c r="A3711" t="s">
        <v>127</v>
      </c>
      <c r="B3711" t="s">
        <v>128</v>
      </c>
      <c r="C3711">
        <f t="shared" ca="1" si="115"/>
        <v>10789</v>
      </c>
      <c r="D3711" t="str">
        <f t="shared" ca="1" si="114"/>
        <v>user10789@example.com</v>
      </c>
    </row>
    <row r="3712" spans="1:4" x14ac:dyDescent="0.25">
      <c r="A3712" t="s">
        <v>127</v>
      </c>
      <c r="B3712" t="s">
        <v>128</v>
      </c>
      <c r="C3712">
        <f t="shared" ca="1" si="115"/>
        <v>10790</v>
      </c>
      <c r="D3712" t="str">
        <f t="shared" ca="1" si="114"/>
        <v>user10790@example.com</v>
      </c>
    </row>
    <row r="3713" spans="1:4" x14ac:dyDescent="0.25">
      <c r="A3713" t="s">
        <v>127</v>
      </c>
      <c r="B3713" t="s">
        <v>128</v>
      </c>
      <c r="C3713">
        <f t="shared" ca="1" si="115"/>
        <v>10791</v>
      </c>
      <c r="D3713" t="str">
        <f t="shared" ca="1" si="114"/>
        <v>user10791@example.com</v>
      </c>
    </row>
    <row r="3714" spans="1:4" x14ac:dyDescent="0.25">
      <c r="A3714" t="s">
        <v>127</v>
      </c>
      <c r="B3714" t="s">
        <v>128</v>
      </c>
      <c r="C3714">
        <f t="shared" ca="1" si="115"/>
        <v>10792</v>
      </c>
      <c r="D3714" t="str">
        <f t="shared" ref="D3714:D3777" ca="1" si="116">_xlfn.CONCAT(A3714,C3714,B3714)</f>
        <v>user10792@example.com</v>
      </c>
    </row>
    <row r="3715" spans="1:4" x14ac:dyDescent="0.25">
      <c r="A3715" t="s">
        <v>127</v>
      </c>
      <c r="B3715" t="s">
        <v>128</v>
      </c>
      <c r="C3715">
        <f t="shared" ref="C3715:C3778" ca="1" si="117">C3714+1</f>
        <v>10793</v>
      </c>
      <c r="D3715" t="str">
        <f t="shared" ca="1" si="116"/>
        <v>user10793@example.com</v>
      </c>
    </row>
    <row r="3716" spans="1:4" x14ac:dyDescent="0.25">
      <c r="A3716" t="s">
        <v>127</v>
      </c>
      <c r="B3716" t="s">
        <v>128</v>
      </c>
      <c r="C3716">
        <f t="shared" ca="1" si="117"/>
        <v>10794</v>
      </c>
      <c r="D3716" t="str">
        <f t="shared" ca="1" si="116"/>
        <v>user10794@example.com</v>
      </c>
    </row>
    <row r="3717" spans="1:4" x14ac:dyDescent="0.25">
      <c r="A3717" t="s">
        <v>127</v>
      </c>
      <c r="B3717" t="s">
        <v>128</v>
      </c>
      <c r="C3717">
        <f t="shared" ca="1" si="117"/>
        <v>10795</v>
      </c>
      <c r="D3717" t="str">
        <f t="shared" ca="1" si="116"/>
        <v>user10795@example.com</v>
      </c>
    </row>
    <row r="3718" spans="1:4" x14ac:dyDescent="0.25">
      <c r="A3718" t="s">
        <v>127</v>
      </c>
      <c r="B3718" t="s">
        <v>128</v>
      </c>
      <c r="C3718">
        <f t="shared" ca="1" si="117"/>
        <v>10796</v>
      </c>
      <c r="D3718" t="str">
        <f t="shared" ca="1" si="116"/>
        <v>user10796@example.com</v>
      </c>
    </row>
    <row r="3719" spans="1:4" x14ac:dyDescent="0.25">
      <c r="A3719" t="s">
        <v>127</v>
      </c>
      <c r="B3719" t="s">
        <v>128</v>
      </c>
      <c r="C3719">
        <f t="shared" ca="1" si="117"/>
        <v>10797</v>
      </c>
      <c r="D3719" t="str">
        <f t="shared" ca="1" si="116"/>
        <v>user10797@example.com</v>
      </c>
    </row>
    <row r="3720" spans="1:4" x14ac:dyDescent="0.25">
      <c r="A3720" t="s">
        <v>127</v>
      </c>
      <c r="B3720" t="s">
        <v>128</v>
      </c>
      <c r="C3720">
        <f t="shared" ca="1" si="117"/>
        <v>10798</v>
      </c>
      <c r="D3720" t="str">
        <f t="shared" ca="1" si="116"/>
        <v>user10798@example.com</v>
      </c>
    </row>
    <row r="3721" spans="1:4" x14ac:dyDescent="0.25">
      <c r="A3721" t="s">
        <v>127</v>
      </c>
      <c r="B3721" t="s">
        <v>128</v>
      </c>
      <c r="C3721">
        <f t="shared" ca="1" si="117"/>
        <v>10799</v>
      </c>
      <c r="D3721" t="str">
        <f t="shared" ca="1" si="116"/>
        <v>user10799@example.com</v>
      </c>
    </row>
    <row r="3722" spans="1:4" x14ac:dyDescent="0.25">
      <c r="A3722" t="s">
        <v>127</v>
      </c>
      <c r="B3722" t="s">
        <v>128</v>
      </c>
      <c r="C3722">
        <f t="shared" ca="1" si="117"/>
        <v>10800</v>
      </c>
      <c r="D3722" t="str">
        <f t="shared" ca="1" si="116"/>
        <v>user10800@example.com</v>
      </c>
    </row>
    <row r="3723" spans="1:4" x14ac:dyDescent="0.25">
      <c r="A3723" t="s">
        <v>127</v>
      </c>
      <c r="B3723" t="s">
        <v>128</v>
      </c>
      <c r="C3723">
        <f t="shared" ca="1" si="117"/>
        <v>10801</v>
      </c>
      <c r="D3723" t="str">
        <f t="shared" ca="1" si="116"/>
        <v>user10801@example.com</v>
      </c>
    </row>
    <row r="3724" spans="1:4" x14ac:dyDescent="0.25">
      <c r="A3724" t="s">
        <v>127</v>
      </c>
      <c r="B3724" t="s">
        <v>128</v>
      </c>
      <c r="C3724">
        <f t="shared" ca="1" si="117"/>
        <v>10802</v>
      </c>
      <c r="D3724" t="str">
        <f t="shared" ca="1" si="116"/>
        <v>user10802@example.com</v>
      </c>
    </row>
    <row r="3725" spans="1:4" x14ac:dyDescent="0.25">
      <c r="A3725" t="s">
        <v>127</v>
      </c>
      <c r="B3725" t="s">
        <v>128</v>
      </c>
      <c r="C3725">
        <f t="shared" ca="1" si="117"/>
        <v>10803</v>
      </c>
      <c r="D3725" t="str">
        <f t="shared" ca="1" si="116"/>
        <v>user10803@example.com</v>
      </c>
    </row>
    <row r="3726" spans="1:4" x14ac:dyDescent="0.25">
      <c r="A3726" t="s">
        <v>127</v>
      </c>
      <c r="B3726" t="s">
        <v>128</v>
      </c>
      <c r="C3726">
        <f t="shared" ca="1" si="117"/>
        <v>10804</v>
      </c>
      <c r="D3726" t="str">
        <f t="shared" ca="1" si="116"/>
        <v>user10804@example.com</v>
      </c>
    </row>
    <row r="3727" spans="1:4" x14ac:dyDescent="0.25">
      <c r="A3727" t="s">
        <v>127</v>
      </c>
      <c r="B3727" t="s">
        <v>128</v>
      </c>
      <c r="C3727">
        <f t="shared" ca="1" si="117"/>
        <v>10805</v>
      </c>
      <c r="D3727" t="str">
        <f t="shared" ca="1" si="116"/>
        <v>user10805@example.com</v>
      </c>
    </row>
    <row r="3728" spans="1:4" x14ac:dyDescent="0.25">
      <c r="A3728" t="s">
        <v>127</v>
      </c>
      <c r="B3728" t="s">
        <v>128</v>
      </c>
      <c r="C3728">
        <f t="shared" ca="1" si="117"/>
        <v>10806</v>
      </c>
      <c r="D3728" t="str">
        <f t="shared" ca="1" si="116"/>
        <v>user10806@example.com</v>
      </c>
    </row>
    <row r="3729" spans="1:4" x14ac:dyDescent="0.25">
      <c r="A3729" t="s">
        <v>127</v>
      </c>
      <c r="B3729" t="s">
        <v>128</v>
      </c>
      <c r="C3729">
        <f t="shared" ca="1" si="117"/>
        <v>10807</v>
      </c>
      <c r="D3729" t="str">
        <f t="shared" ca="1" si="116"/>
        <v>user10807@example.com</v>
      </c>
    </row>
    <row r="3730" spans="1:4" x14ac:dyDescent="0.25">
      <c r="A3730" t="s">
        <v>127</v>
      </c>
      <c r="B3730" t="s">
        <v>128</v>
      </c>
      <c r="C3730">
        <f t="shared" ca="1" si="117"/>
        <v>10808</v>
      </c>
      <c r="D3730" t="str">
        <f t="shared" ca="1" si="116"/>
        <v>user10808@example.com</v>
      </c>
    </row>
    <row r="3731" spans="1:4" x14ac:dyDescent="0.25">
      <c r="A3731" t="s">
        <v>127</v>
      </c>
      <c r="B3731" t="s">
        <v>128</v>
      </c>
      <c r="C3731">
        <f t="shared" ca="1" si="117"/>
        <v>10809</v>
      </c>
      <c r="D3731" t="str">
        <f t="shared" ca="1" si="116"/>
        <v>user10809@example.com</v>
      </c>
    </row>
    <row r="3732" spans="1:4" x14ac:dyDescent="0.25">
      <c r="A3732" t="s">
        <v>127</v>
      </c>
      <c r="B3732" t="s">
        <v>128</v>
      </c>
      <c r="C3732">
        <f t="shared" ca="1" si="117"/>
        <v>10810</v>
      </c>
      <c r="D3732" t="str">
        <f t="shared" ca="1" si="116"/>
        <v>user10810@example.com</v>
      </c>
    </row>
    <row r="3733" spans="1:4" x14ac:dyDescent="0.25">
      <c r="A3733" t="s">
        <v>127</v>
      </c>
      <c r="B3733" t="s">
        <v>128</v>
      </c>
      <c r="C3733">
        <f t="shared" ca="1" si="117"/>
        <v>10811</v>
      </c>
      <c r="D3733" t="str">
        <f t="shared" ca="1" si="116"/>
        <v>user10811@example.com</v>
      </c>
    </row>
    <row r="3734" spans="1:4" x14ac:dyDescent="0.25">
      <c r="A3734" t="s">
        <v>127</v>
      </c>
      <c r="B3734" t="s">
        <v>128</v>
      </c>
      <c r="C3734">
        <f t="shared" ca="1" si="117"/>
        <v>10812</v>
      </c>
      <c r="D3734" t="str">
        <f t="shared" ca="1" si="116"/>
        <v>user10812@example.com</v>
      </c>
    </row>
    <row r="3735" spans="1:4" x14ac:dyDescent="0.25">
      <c r="A3735" t="s">
        <v>127</v>
      </c>
      <c r="B3735" t="s">
        <v>128</v>
      </c>
      <c r="C3735">
        <f t="shared" ca="1" si="117"/>
        <v>10813</v>
      </c>
      <c r="D3735" t="str">
        <f t="shared" ca="1" si="116"/>
        <v>user10813@example.com</v>
      </c>
    </row>
    <row r="3736" spans="1:4" x14ac:dyDescent="0.25">
      <c r="A3736" t="s">
        <v>127</v>
      </c>
      <c r="B3736" t="s">
        <v>128</v>
      </c>
      <c r="C3736">
        <f t="shared" ca="1" si="117"/>
        <v>10814</v>
      </c>
      <c r="D3736" t="str">
        <f t="shared" ca="1" si="116"/>
        <v>user10814@example.com</v>
      </c>
    </row>
    <row r="3737" spans="1:4" x14ac:dyDescent="0.25">
      <c r="A3737" t="s">
        <v>127</v>
      </c>
      <c r="B3737" t="s">
        <v>128</v>
      </c>
      <c r="C3737">
        <f t="shared" ca="1" si="117"/>
        <v>10815</v>
      </c>
      <c r="D3737" t="str">
        <f t="shared" ca="1" si="116"/>
        <v>user10815@example.com</v>
      </c>
    </row>
    <row r="3738" spans="1:4" x14ac:dyDescent="0.25">
      <c r="A3738" t="s">
        <v>127</v>
      </c>
      <c r="B3738" t="s">
        <v>128</v>
      </c>
      <c r="C3738">
        <f t="shared" ca="1" si="117"/>
        <v>10816</v>
      </c>
      <c r="D3738" t="str">
        <f t="shared" ca="1" si="116"/>
        <v>user10816@example.com</v>
      </c>
    </row>
    <row r="3739" spans="1:4" x14ac:dyDescent="0.25">
      <c r="A3739" t="s">
        <v>127</v>
      </c>
      <c r="B3739" t="s">
        <v>128</v>
      </c>
      <c r="C3739">
        <f t="shared" ca="1" si="117"/>
        <v>10817</v>
      </c>
      <c r="D3739" t="str">
        <f t="shared" ca="1" si="116"/>
        <v>user10817@example.com</v>
      </c>
    </row>
    <row r="3740" spans="1:4" x14ac:dyDescent="0.25">
      <c r="A3740" t="s">
        <v>127</v>
      </c>
      <c r="B3740" t="s">
        <v>128</v>
      </c>
      <c r="C3740">
        <f t="shared" ca="1" si="117"/>
        <v>10818</v>
      </c>
      <c r="D3740" t="str">
        <f t="shared" ca="1" si="116"/>
        <v>user10818@example.com</v>
      </c>
    </row>
    <row r="3741" spans="1:4" x14ac:dyDescent="0.25">
      <c r="A3741" t="s">
        <v>127</v>
      </c>
      <c r="B3741" t="s">
        <v>128</v>
      </c>
      <c r="C3741">
        <f t="shared" ca="1" si="117"/>
        <v>10819</v>
      </c>
      <c r="D3741" t="str">
        <f t="shared" ca="1" si="116"/>
        <v>user10819@example.com</v>
      </c>
    </row>
    <row r="3742" spans="1:4" x14ac:dyDescent="0.25">
      <c r="A3742" t="s">
        <v>127</v>
      </c>
      <c r="B3742" t="s">
        <v>128</v>
      </c>
      <c r="C3742">
        <f t="shared" ca="1" si="117"/>
        <v>10820</v>
      </c>
      <c r="D3742" t="str">
        <f t="shared" ca="1" si="116"/>
        <v>user10820@example.com</v>
      </c>
    </row>
    <row r="3743" spans="1:4" x14ac:dyDescent="0.25">
      <c r="A3743" t="s">
        <v>127</v>
      </c>
      <c r="B3743" t="s">
        <v>128</v>
      </c>
      <c r="C3743">
        <f t="shared" ca="1" si="117"/>
        <v>10821</v>
      </c>
      <c r="D3743" t="str">
        <f t="shared" ca="1" si="116"/>
        <v>user10821@example.com</v>
      </c>
    </row>
    <row r="3744" spans="1:4" x14ac:dyDescent="0.25">
      <c r="A3744" t="s">
        <v>127</v>
      </c>
      <c r="B3744" t="s">
        <v>128</v>
      </c>
      <c r="C3744">
        <f t="shared" ca="1" si="117"/>
        <v>10822</v>
      </c>
      <c r="D3744" t="str">
        <f t="shared" ca="1" si="116"/>
        <v>user10822@example.com</v>
      </c>
    </row>
    <row r="3745" spans="1:4" x14ac:dyDescent="0.25">
      <c r="A3745" t="s">
        <v>127</v>
      </c>
      <c r="B3745" t="s">
        <v>128</v>
      </c>
      <c r="C3745">
        <f t="shared" ca="1" si="117"/>
        <v>10823</v>
      </c>
      <c r="D3745" t="str">
        <f t="shared" ca="1" si="116"/>
        <v>user10823@example.com</v>
      </c>
    </row>
    <row r="3746" spans="1:4" x14ac:dyDescent="0.25">
      <c r="A3746" t="s">
        <v>127</v>
      </c>
      <c r="B3746" t="s">
        <v>128</v>
      </c>
      <c r="C3746">
        <f t="shared" ca="1" si="117"/>
        <v>10824</v>
      </c>
      <c r="D3746" t="str">
        <f t="shared" ca="1" si="116"/>
        <v>user10824@example.com</v>
      </c>
    </row>
    <row r="3747" spans="1:4" x14ac:dyDescent="0.25">
      <c r="A3747" t="s">
        <v>127</v>
      </c>
      <c r="B3747" t="s">
        <v>128</v>
      </c>
      <c r="C3747">
        <f t="shared" ca="1" si="117"/>
        <v>10825</v>
      </c>
      <c r="D3747" t="str">
        <f t="shared" ca="1" si="116"/>
        <v>user10825@example.com</v>
      </c>
    </row>
    <row r="3748" spans="1:4" x14ac:dyDescent="0.25">
      <c r="A3748" t="s">
        <v>127</v>
      </c>
      <c r="B3748" t="s">
        <v>128</v>
      </c>
      <c r="C3748">
        <f t="shared" ca="1" si="117"/>
        <v>10826</v>
      </c>
      <c r="D3748" t="str">
        <f t="shared" ca="1" si="116"/>
        <v>user10826@example.com</v>
      </c>
    </row>
    <row r="3749" spans="1:4" x14ac:dyDescent="0.25">
      <c r="A3749" t="s">
        <v>127</v>
      </c>
      <c r="B3749" t="s">
        <v>128</v>
      </c>
      <c r="C3749">
        <f t="shared" ca="1" si="117"/>
        <v>10827</v>
      </c>
      <c r="D3749" t="str">
        <f t="shared" ca="1" si="116"/>
        <v>user10827@example.com</v>
      </c>
    </row>
    <row r="3750" spans="1:4" x14ac:dyDescent="0.25">
      <c r="A3750" t="s">
        <v>127</v>
      </c>
      <c r="B3750" t="s">
        <v>128</v>
      </c>
      <c r="C3750">
        <f t="shared" ca="1" si="117"/>
        <v>10828</v>
      </c>
      <c r="D3750" t="str">
        <f t="shared" ca="1" si="116"/>
        <v>user10828@example.com</v>
      </c>
    </row>
    <row r="3751" spans="1:4" x14ac:dyDescent="0.25">
      <c r="A3751" t="s">
        <v>127</v>
      </c>
      <c r="B3751" t="s">
        <v>128</v>
      </c>
      <c r="C3751">
        <f t="shared" ca="1" si="117"/>
        <v>10829</v>
      </c>
      <c r="D3751" t="str">
        <f t="shared" ca="1" si="116"/>
        <v>user10829@example.com</v>
      </c>
    </row>
    <row r="3752" spans="1:4" x14ac:dyDescent="0.25">
      <c r="A3752" t="s">
        <v>127</v>
      </c>
      <c r="B3752" t="s">
        <v>128</v>
      </c>
      <c r="C3752">
        <f t="shared" ca="1" si="117"/>
        <v>10830</v>
      </c>
      <c r="D3752" t="str">
        <f t="shared" ca="1" si="116"/>
        <v>user10830@example.com</v>
      </c>
    </row>
    <row r="3753" spans="1:4" x14ac:dyDescent="0.25">
      <c r="A3753" t="s">
        <v>127</v>
      </c>
      <c r="B3753" t="s">
        <v>128</v>
      </c>
      <c r="C3753">
        <f t="shared" ca="1" si="117"/>
        <v>10831</v>
      </c>
      <c r="D3753" t="str">
        <f t="shared" ca="1" si="116"/>
        <v>user10831@example.com</v>
      </c>
    </row>
    <row r="3754" spans="1:4" x14ac:dyDescent="0.25">
      <c r="A3754" t="s">
        <v>127</v>
      </c>
      <c r="B3754" t="s">
        <v>128</v>
      </c>
      <c r="C3754">
        <f t="shared" ca="1" si="117"/>
        <v>10832</v>
      </c>
      <c r="D3754" t="str">
        <f t="shared" ca="1" si="116"/>
        <v>user10832@example.com</v>
      </c>
    </row>
    <row r="3755" spans="1:4" x14ac:dyDescent="0.25">
      <c r="A3755" t="s">
        <v>127</v>
      </c>
      <c r="B3755" t="s">
        <v>128</v>
      </c>
      <c r="C3755">
        <f t="shared" ca="1" si="117"/>
        <v>10833</v>
      </c>
      <c r="D3755" t="str">
        <f t="shared" ca="1" si="116"/>
        <v>user10833@example.com</v>
      </c>
    </row>
    <row r="3756" spans="1:4" x14ac:dyDescent="0.25">
      <c r="A3756" t="s">
        <v>127</v>
      </c>
      <c r="B3756" t="s">
        <v>128</v>
      </c>
      <c r="C3756">
        <f t="shared" ca="1" si="117"/>
        <v>10834</v>
      </c>
      <c r="D3756" t="str">
        <f t="shared" ca="1" si="116"/>
        <v>user10834@example.com</v>
      </c>
    </row>
    <row r="3757" spans="1:4" x14ac:dyDescent="0.25">
      <c r="A3757" t="s">
        <v>127</v>
      </c>
      <c r="B3757" t="s">
        <v>128</v>
      </c>
      <c r="C3757">
        <f t="shared" ca="1" si="117"/>
        <v>10835</v>
      </c>
      <c r="D3757" t="str">
        <f t="shared" ca="1" si="116"/>
        <v>user10835@example.com</v>
      </c>
    </row>
    <row r="3758" spans="1:4" x14ac:dyDescent="0.25">
      <c r="A3758" t="s">
        <v>127</v>
      </c>
      <c r="B3758" t="s">
        <v>128</v>
      </c>
      <c r="C3758">
        <f t="shared" ca="1" si="117"/>
        <v>10836</v>
      </c>
      <c r="D3758" t="str">
        <f t="shared" ca="1" si="116"/>
        <v>user10836@example.com</v>
      </c>
    </row>
    <row r="3759" spans="1:4" x14ac:dyDescent="0.25">
      <c r="A3759" t="s">
        <v>127</v>
      </c>
      <c r="B3759" t="s">
        <v>128</v>
      </c>
      <c r="C3759">
        <f t="shared" ca="1" si="117"/>
        <v>10837</v>
      </c>
      <c r="D3759" t="str">
        <f t="shared" ca="1" si="116"/>
        <v>user10837@example.com</v>
      </c>
    </row>
    <row r="3760" spans="1:4" x14ac:dyDescent="0.25">
      <c r="A3760" t="s">
        <v>127</v>
      </c>
      <c r="B3760" t="s">
        <v>128</v>
      </c>
      <c r="C3760">
        <f t="shared" ca="1" si="117"/>
        <v>10838</v>
      </c>
      <c r="D3760" t="str">
        <f t="shared" ca="1" si="116"/>
        <v>user10838@example.com</v>
      </c>
    </row>
    <row r="3761" spans="1:4" x14ac:dyDescent="0.25">
      <c r="A3761" t="s">
        <v>127</v>
      </c>
      <c r="B3761" t="s">
        <v>128</v>
      </c>
      <c r="C3761">
        <f t="shared" ca="1" si="117"/>
        <v>10839</v>
      </c>
      <c r="D3761" t="str">
        <f t="shared" ca="1" si="116"/>
        <v>user10839@example.com</v>
      </c>
    </row>
    <row r="3762" spans="1:4" x14ac:dyDescent="0.25">
      <c r="A3762" t="s">
        <v>127</v>
      </c>
      <c r="B3762" t="s">
        <v>128</v>
      </c>
      <c r="C3762">
        <f t="shared" ca="1" si="117"/>
        <v>10840</v>
      </c>
      <c r="D3762" t="str">
        <f t="shared" ca="1" si="116"/>
        <v>user10840@example.com</v>
      </c>
    </row>
    <row r="3763" spans="1:4" x14ac:dyDescent="0.25">
      <c r="A3763" t="s">
        <v>127</v>
      </c>
      <c r="B3763" t="s">
        <v>128</v>
      </c>
      <c r="C3763">
        <f t="shared" ca="1" si="117"/>
        <v>10841</v>
      </c>
      <c r="D3763" t="str">
        <f t="shared" ca="1" si="116"/>
        <v>user10841@example.com</v>
      </c>
    </row>
    <row r="3764" spans="1:4" x14ac:dyDescent="0.25">
      <c r="A3764" t="s">
        <v>127</v>
      </c>
      <c r="B3764" t="s">
        <v>128</v>
      </c>
      <c r="C3764">
        <f t="shared" ca="1" si="117"/>
        <v>10842</v>
      </c>
      <c r="D3764" t="str">
        <f t="shared" ca="1" si="116"/>
        <v>user10842@example.com</v>
      </c>
    </row>
    <row r="3765" spans="1:4" x14ac:dyDescent="0.25">
      <c r="A3765" t="s">
        <v>127</v>
      </c>
      <c r="B3765" t="s">
        <v>128</v>
      </c>
      <c r="C3765">
        <f t="shared" ca="1" si="117"/>
        <v>10843</v>
      </c>
      <c r="D3765" t="str">
        <f t="shared" ca="1" si="116"/>
        <v>user10843@example.com</v>
      </c>
    </row>
    <row r="3766" spans="1:4" x14ac:dyDescent="0.25">
      <c r="A3766" t="s">
        <v>127</v>
      </c>
      <c r="B3766" t="s">
        <v>128</v>
      </c>
      <c r="C3766">
        <f t="shared" ca="1" si="117"/>
        <v>10844</v>
      </c>
      <c r="D3766" t="str">
        <f t="shared" ca="1" si="116"/>
        <v>user10844@example.com</v>
      </c>
    </row>
    <row r="3767" spans="1:4" x14ac:dyDescent="0.25">
      <c r="A3767" t="s">
        <v>127</v>
      </c>
      <c r="B3767" t="s">
        <v>128</v>
      </c>
      <c r="C3767">
        <f t="shared" ca="1" si="117"/>
        <v>10845</v>
      </c>
      <c r="D3767" t="str">
        <f t="shared" ca="1" si="116"/>
        <v>user10845@example.com</v>
      </c>
    </row>
    <row r="3768" spans="1:4" x14ac:dyDescent="0.25">
      <c r="A3768" t="s">
        <v>127</v>
      </c>
      <c r="B3768" t="s">
        <v>128</v>
      </c>
      <c r="C3768">
        <f t="shared" ca="1" si="117"/>
        <v>10846</v>
      </c>
      <c r="D3768" t="str">
        <f t="shared" ca="1" si="116"/>
        <v>user10846@example.com</v>
      </c>
    </row>
    <row r="3769" spans="1:4" x14ac:dyDescent="0.25">
      <c r="A3769" t="s">
        <v>127</v>
      </c>
      <c r="B3769" t="s">
        <v>128</v>
      </c>
      <c r="C3769">
        <f t="shared" ca="1" si="117"/>
        <v>10847</v>
      </c>
      <c r="D3769" t="str">
        <f t="shared" ca="1" si="116"/>
        <v>user10847@example.com</v>
      </c>
    </row>
    <row r="3770" spans="1:4" x14ac:dyDescent="0.25">
      <c r="A3770" t="s">
        <v>127</v>
      </c>
      <c r="B3770" t="s">
        <v>128</v>
      </c>
      <c r="C3770">
        <f t="shared" ca="1" si="117"/>
        <v>10848</v>
      </c>
      <c r="D3770" t="str">
        <f t="shared" ca="1" si="116"/>
        <v>user10848@example.com</v>
      </c>
    </row>
    <row r="3771" spans="1:4" x14ac:dyDescent="0.25">
      <c r="A3771" t="s">
        <v>127</v>
      </c>
      <c r="B3771" t="s">
        <v>128</v>
      </c>
      <c r="C3771">
        <f t="shared" ca="1" si="117"/>
        <v>10849</v>
      </c>
      <c r="D3771" t="str">
        <f t="shared" ca="1" si="116"/>
        <v>user10849@example.com</v>
      </c>
    </row>
    <row r="3772" spans="1:4" x14ac:dyDescent="0.25">
      <c r="A3772" t="s">
        <v>127</v>
      </c>
      <c r="B3772" t="s">
        <v>128</v>
      </c>
      <c r="C3772">
        <f t="shared" ca="1" si="117"/>
        <v>10850</v>
      </c>
      <c r="D3772" t="str">
        <f t="shared" ca="1" si="116"/>
        <v>user10850@example.com</v>
      </c>
    </row>
    <row r="3773" spans="1:4" x14ac:dyDescent="0.25">
      <c r="A3773" t="s">
        <v>127</v>
      </c>
      <c r="B3773" t="s">
        <v>128</v>
      </c>
      <c r="C3773">
        <f t="shared" ca="1" si="117"/>
        <v>10851</v>
      </c>
      <c r="D3773" t="str">
        <f t="shared" ca="1" si="116"/>
        <v>user10851@example.com</v>
      </c>
    </row>
    <row r="3774" spans="1:4" x14ac:dyDescent="0.25">
      <c r="A3774" t="s">
        <v>127</v>
      </c>
      <c r="B3774" t="s">
        <v>128</v>
      </c>
      <c r="C3774">
        <f t="shared" ca="1" si="117"/>
        <v>10852</v>
      </c>
      <c r="D3774" t="str">
        <f t="shared" ca="1" si="116"/>
        <v>user10852@example.com</v>
      </c>
    </row>
    <row r="3775" spans="1:4" x14ac:dyDescent="0.25">
      <c r="A3775" t="s">
        <v>127</v>
      </c>
      <c r="B3775" t="s">
        <v>128</v>
      </c>
      <c r="C3775">
        <f t="shared" ca="1" si="117"/>
        <v>10853</v>
      </c>
      <c r="D3775" t="str">
        <f t="shared" ca="1" si="116"/>
        <v>user10853@example.com</v>
      </c>
    </row>
    <row r="3776" spans="1:4" x14ac:dyDescent="0.25">
      <c r="A3776" t="s">
        <v>127</v>
      </c>
      <c r="B3776" t="s">
        <v>128</v>
      </c>
      <c r="C3776">
        <f t="shared" ca="1" si="117"/>
        <v>10854</v>
      </c>
      <c r="D3776" t="str">
        <f t="shared" ca="1" si="116"/>
        <v>user10854@example.com</v>
      </c>
    </row>
    <row r="3777" spans="1:4" x14ac:dyDescent="0.25">
      <c r="A3777" t="s">
        <v>127</v>
      </c>
      <c r="B3777" t="s">
        <v>128</v>
      </c>
      <c r="C3777">
        <f t="shared" ca="1" si="117"/>
        <v>10855</v>
      </c>
      <c r="D3777" t="str">
        <f t="shared" ca="1" si="116"/>
        <v>user10855@example.com</v>
      </c>
    </row>
    <row r="3778" spans="1:4" x14ac:dyDescent="0.25">
      <c r="A3778" t="s">
        <v>127</v>
      </c>
      <c r="B3778" t="s">
        <v>128</v>
      </c>
      <c r="C3778">
        <f t="shared" ca="1" si="117"/>
        <v>10856</v>
      </c>
      <c r="D3778" t="str">
        <f t="shared" ref="D3778:D3841" ca="1" si="118">_xlfn.CONCAT(A3778,C3778,B3778)</f>
        <v>user10856@example.com</v>
      </c>
    </row>
    <row r="3779" spans="1:4" x14ac:dyDescent="0.25">
      <c r="A3779" t="s">
        <v>127</v>
      </c>
      <c r="B3779" t="s">
        <v>128</v>
      </c>
      <c r="C3779">
        <f t="shared" ref="C3779:C3842" ca="1" si="119">C3778+1</f>
        <v>10857</v>
      </c>
      <c r="D3779" t="str">
        <f t="shared" ca="1" si="118"/>
        <v>user10857@example.com</v>
      </c>
    </row>
    <row r="3780" spans="1:4" x14ac:dyDescent="0.25">
      <c r="A3780" t="s">
        <v>127</v>
      </c>
      <c r="B3780" t="s">
        <v>128</v>
      </c>
      <c r="C3780">
        <f t="shared" ca="1" si="119"/>
        <v>10858</v>
      </c>
      <c r="D3780" t="str">
        <f t="shared" ca="1" si="118"/>
        <v>user10858@example.com</v>
      </c>
    </row>
    <row r="3781" spans="1:4" x14ac:dyDescent="0.25">
      <c r="A3781" t="s">
        <v>127</v>
      </c>
      <c r="B3781" t="s">
        <v>128</v>
      </c>
      <c r="C3781">
        <f t="shared" ca="1" si="119"/>
        <v>10859</v>
      </c>
      <c r="D3781" t="str">
        <f t="shared" ca="1" si="118"/>
        <v>user10859@example.com</v>
      </c>
    </row>
    <row r="3782" spans="1:4" x14ac:dyDescent="0.25">
      <c r="A3782" t="s">
        <v>127</v>
      </c>
      <c r="B3782" t="s">
        <v>128</v>
      </c>
      <c r="C3782">
        <f t="shared" ca="1" si="119"/>
        <v>10860</v>
      </c>
      <c r="D3782" t="str">
        <f t="shared" ca="1" si="118"/>
        <v>user10860@example.com</v>
      </c>
    </row>
    <row r="3783" spans="1:4" x14ac:dyDescent="0.25">
      <c r="A3783" t="s">
        <v>127</v>
      </c>
      <c r="B3783" t="s">
        <v>128</v>
      </c>
      <c r="C3783">
        <f t="shared" ca="1" si="119"/>
        <v>10861</v>
      </c>
      <c r="D3783" t="str">
        <f t="shared" ca="1" si="118"/>
        <v>user10861@example.com</v>
      </c>
    </row>
    <row r="3784" spans="1:4" x14ac:dyDescent="0.25">
      <c r="A3784" t="s">
        <v>127</v>
      </c>
      <c r="B3784" t="s">
        <v>128</v>
      </c>
      <c r="C3784">
        <f t="shared" ca="1" si="119"/>
        <v>10862</v>
      </c>
      <c r="D3784" t="str">
        <f t="shared" ca="1" si="118"/>
        <v>user10862@example.com</v>
      </c>
    </row>
    <row r="3785" spans="1:4" x14ac:dyDescent="0.25">
      <c r="A3785" t="s">
        <v>127</v>
      </c>
      <c r="B3785" t="s">
        <v>128</v>
      </c>
      <c r="C3785">
        <f t="shared" ca="1" si="119"/>
        <v>10863</v>
      </c>
      <c r="D3785" t="str">
        <f t="shared" ca="1" si="118"/>
        <v>user10863@example.com</v>
      </c>
    </row>
    <row r="3786" spans="1:4" x14ac:dyDescent="0.25">
      <c r="A3786" t="s">
        <v>127</v>
      </c>
      <c r="B3786" t="s">
        <v>128</v>
      </c>
      <c r="C3786">
        <f t="shared" ca="1" si="119"/>
        <v>10864</v>
      </c>
      <c r="D3786" t="str">
        <f t="shared" ca="1" si="118"/>
        <v>user10864@example.com</v>
      </c>
    </row>
    <row r="3787" spans="1:4" x14ac:dyDescent="0.25">
      <c r="A3787" t="s">
        <v>127</v>
      </c>
      <c r="B3787" t="s">
        <v>128</v>
      </c>
      <c r="C3787">
        <f t="shared" ca="1" si="119"/>
        <v>10865</v>
      </c>
      <c r="D3787" t="str">
        <f t="shared" ca="1" si="118"/>
        <v>user10865@example.com</v>
      </c>
    </row>
    <row r="3788" spans="1:4" x14ac:dyDescent="0.25">
      <c r="A3788" t="s">
        <v>127</v>
      </c>
      <c r="B3788" t="s">
        <v>128</v>
      </c>
      <c r="C3788">
        <f t="shared" ca="1" si="119"/>
        <v>10866</v>
      </c>
      <c r="D3788" t="str">
        <f t="shared" ca="1" si="118"/>
        <v>user10866@example.com</v>
      </c>
    </row>
    <row r="3789" spans="1:4" x14ac:dyDescent="0.25">
      <c r="A3789" t="s">
        <v>127</v>
      </c>
      <c r="B3789" t="s">
        <v>128</v>
      </c>
      <c r="C3789">
        <f t="shared" ca="1" si="119"/>
        <v>10867</v>
      </c>
      <c r="D3789" t="str">
        <f t="shared" ca="1" si="118"/>
        <v>user10867@example.com</v>
      </c>
    </row>
    <row r="3790" spans="1:4" x14ac:dyDescent="0.25">
      <c r="A3790" t="s">
        <v>127</v>
      </c>
      <c r="B3790" t="s">
        <v>128</v>
      </c>
      <c r="C3790">
        <f t="shared" ca="1" si="119"/>
        <v>10868</v>
      </c>
      <c r="D3790" t="str">
        <f t="shared" ca="1" si="118"/>
        <v>user10868@example.com</v>
      </c>
    </row>
    <row r="3791" spans="1:4" x14ac:dyDescent="0.25">
      <c r="A3791" t="s">
        <v>127</v>
      </c>
      <c r="B3791" t="s">
        <v>128</v>
      </c>
      <c r="C3791">
        <f t="shared" ca="1" si="119"/>
        <v>10869</v>
      </c>
      <c r="D3791" t="str">
        <f t="shared" ca="1" si="118"/>
        <v>user10869@example.com</v>
      </c>
    </row>
    <row r="3792" spans="1:4" x14ac:dyDescent="0.25">
      <c r="A3792" t="s">
        <v>127</v>
      </c>
      <c r="B3792" t="s">
        <v>128</v>
      </c>
      <c r="C3792">
        <f t="shared" ca="1" si="119"/>
        <v>10870</v>
      </c>
      <c r="D3792" t="str">
        <f t="shared" ca="1" si="118"/>
        <v>user10870@example.com</v>
      </c>
    </row>
    <row r="3793" spans="1:4" x14ac:dyDescent="0.25">
      <c r="A3793" t="s">
        <v>127</v>
      </c>
      <c r="B3793" t="s">
        <v>128</v>
      </c>
      <c r="C3793">
        <f t="shared" ca="1" si="119"/>
        <v>10871</v>
      </c>
      <c r="D3793" t="str">
        <f t="shared" ca="1" si="118"/>
        <v>user10871@example.com</v>
      </c>
    </row>
    <row r="3794" spans="1:4" x14ac:dyDescent="0.25">
      <c r="A3794" t="s">
        <v>127</v>
      </c>
      <c r="B3794" t="s">
        <v>128</v>
      </c>
      <c r="C3794">
        <f t="shared" ca="1" si="119"/>
        <v>10872</v>
      </c>
      <c r="D3794" t="str">
        <f t="shared" ca="1" si="118"/>
        <v>user10872@example.com</v>
      </c>
    </row>
    <row r="3795" spans="1:4" x14ac:dyDescent="0.25">
      <c r="A3795" t="s">
        <v>127</v>
      </c>
      <c r="B3795" t="s">
        <v>128</v>
      </c>
      <c r="C3795">
        <f t="shared" ca="1" si="119"/>
        <v>10873</v>
      </c>
      <c r="D3795" t="str">
        <f t="shared" ca="1" si="118"/>
        <v>user10873@example.com</v>
      </c>
    </row>
    <row r="3796" spans="1:4" x14ac:dyDescent="0.25">
      <c r="A3796" t="s">
        <v>127</v>
      </c>
      <c r="B3796" t="s">
        <v>128</v>
      </c>
      <c r="C3796">
        <f t="shared" ca="1" si="119"/>
        <v>10874</v>
      </c>
      <c r="D3796" t="str">
        <f t="shared" ca="1" si="118"/>
        <v>user10874@example.com</v>
      </c>
    </row>
    <row r="3797" spans="1:4" x14ac:dyDescent="0.25">
      <c r="A3797" t="s">
        <v>127</v>
      </c>
      <c r="B3797" t="s">
        <v>128</v>
      </c>
      <c r="C3797">
        <f t="shared" ca="1" si="119"/>
        <v>10875</v>
      </c>
      <c r="D3797" t="str">
        <f t="shared" ca="1" si="118"/>
        <v>user10875@example.com</v>
      </c>
    </row>
    <row r="3798" spans="1:4" x14ac:dyDescent="0.25">
      <c r="A3798" t="s">
        <v>127</v>
      </c>
      <c r="B3798" t="s">
        <v>128</v>
      </c>
      <c r="C3798">
        <f t="shared" ca="1" si="119"/>
        <v>10876</v>
      </c>
      <c r="D3798" t="str">
        <f t="shared" ca="1" si="118"/>
        <v>user10876@example.com</v>
      </c>
    </row>
    <row r="3799" spans="1:4" x14ac:dyDescent="0.25">
      <c r="A3799" t="s">
        <v>127</v>
      </c>
      <c r="B3799" t="s">
        <v>128</v>
      </c>
      <c r="C3799">
        <f t="shared" ca="1" si="119"/>
        <v>10877</v>
      </c>
      <c r="D3799" t="str">
        <f t="shared" ca="1" si="118"/>
        <v>user10877@example.com</v>
      </c>
    </row>
    <row r="3800" spans="1:4" x14ac:dyDescent="0.25">
      <c r="A3800" t="s">
        <v>127</v>
      </c>
      <c r="B3800" t="s">
        <v>128</v>
      </c>
      <c r="C3800">
        <f t="shared" ca="1" si="119"/>
        <v>10878</v>
      </c>
      <c r="D3800" t="str">
        <f t="shared" ca="1" si="118"/>
        <v>user10878@example.com</v>
      </c>
    </row>
    <row r="3801" spans="1:4" x14ac:dyDescent="0.25">
      <c r="A3801" t="s">
        <v>127</v>
      </c>
      <c r="B3801" t="s">
        <v>128</v>
      </c>
      <c r="C3801">
        <f t="shared" ca="1" si="119"/>
        <v>10879</v>
      </c>
      <c r="D3801" t="str">
        <f t="shared" ca="1" si="118"/>
        <v>user10879@example.com</v>
      </c>
    </row>
    <row r="3802" spans="1:4" x14ac:dyDescent="0.25">
      <c r="A3802" t="s">
        <v>127</v>
      </c>
      <c r="B3802" t="s">
        <v>128</v>
      </c>
      <c r="C3802">
        <f t="shared" ca="1" si="119"/>
        <v>10880</v>
      </c>
      <c r="D3802" t="str">
        <f t="shared" ca="1" si="118"/>
        <v>user10880@example.com</v>
      </c>
    </row>
    <row r="3803" spans="1:4" x14ac:dyDescent="0.25">
      <c r="A3803" t="s">
        <v>127</v>
      </c>
      <c r="B3803" t="s">
        <v>128</v>
      </c>
      <c r="C3803">
        <f t="shared" ca="1" si="119"/>
        <v>10881</v>
      </c>
      <c r="D3803" t="str">
        <f t="shared" ca="1" si="118"/>
        <v>user10881@example.com</v>
      </c>
    </row>
    <row r="3804" spans="1:4" x14ac:dyDescent="0.25">
      <c r="A3804" t="s">
        <v>127</v>
      </c>
      <c r="B3804" t="s">
        <v>128</v>
      </c>
      <c r="C3804">
        <f t="shared" ca="1" si="119"/>
        <v>10882</v>
      </c>
      <c r="D3804" t="str">
        <f t="shared" ca="1" si="118"/>
        <v>user10882@example.com</v>
      </c>
    </row>
    <row r="3805" spans="1:4" x14ac:dyDescent="0.25">
      <c r="A3805" t="s">
        <v>127</v>
      </c>
      <c r="B3805" t="s">
        <v>128</v>
      </c>
      <c r="C3805">
        <f t="shared" ca="1" si="119"/>
        <v>10883</v>
      </c>
      <c r="D3805" t="str">
        <f t="shared" ca="1" si="118"/>
        <v>user10883@example.com</v>
      </c>
    </row>
    <row r="3806" spans="1:4" x14ac:dyDescent="0.25">
      <c r="A3806" t="s">
        <v>127</v>
      </c>
      <c r="B3806" t="s">
        <v>128</v>
      </c>
      <c r="C3806">
        <f t="shared" ca="1" si="119"/>
        <v>10884</v>
      </c>
      <c r="D3806" t="str">
        <f t="shared" ca="1" si="118"/>
        <v>user10884@example.com</v>
      </c>
    </row>
    <row r="3807" spans="1:4" x14ac:dyDescent="0.25">
      <c r="A3807" t="s">
        <v>127</v>
      </c>
      <c r="B3807" t="s">
        <v>128</v>
      </c>
      <c r="C3807">
        <f t="shared" ca="1" si="119"/>
        <v>10885</v>
      </c>
      <c r="D3807" t="str">
        <f t="shared" ca="1" si="118"/>
        <v>user10885@example.com</v>
      </c>
    </row>
    <row r="3808" spans="1:4" x14ac:dyDescent="0.25">
      <c r="A3808" t="s">
        <v>127</v>
      </c>
      <c r="B3808" t="s">
        <v>128</v>
      </c>
      <c r="C3808">
        <f t="shared" ca="1" si="119"/>
        <v>10886</v>
      </c>
      <c r="D3808" t="str">
        <f t="shared" ca="1" si="118"/>
        <v>user10886@example.com</v>
      </c>
    </row>
    <row r="3809" spans="1:4" x14ac:dyDescent="0.25">
      <c r="A3809" t="s">
        <v>127</v>
      </c>
      <c r="B3809" t="s">
        <v>128</v>
      </c>
      <c r="C3809">
        <f t="shared" ca="1" si="119"/>
        <v>10887</v>
      </c>
      <c r="D3809" t="str">
        <f t="shared" ca="1" si="118"/>
        <v>user10887@example.com</v>
      </c>
    </row>
    <row r="3810" spans="1:4" x14ac:dyDescent="0.25">
      <c r="A3810" t="s">
        <v>127</v>
      </c>
      <c r="B3810" t="s">
        <v>128</v>
      </c>
      <c r="C3810">
        <f t="shared" ca="1" si="119"/>
        <v>10888</v>
      </c>
      <c r="D3810" t="str">
        <f t="shared" ca="1" si="118"/>
        <v>user10888@example.com</v>
      </c>
    </row>
    <row r="3811" spans="1:4" x14ac:dyDescent="0.25">
      <c r="A3811" t="s">
        <v>127</v>
      </c>
      <c r="B3811" t="s">
        <v>128</v>
      </c>
      <c r="C3811">
        <f t="shared" ca="1" si="119"/>
        <v>10889</v>
      </c>
      <c r="D3811" t="str">
        <f t="shared" ca="1" si="118"/>
        <v>user10889@example.com</v>
      </c>
    </row>
    <row r="3812" spans="1:4" x14ac:dyDescent="0.25">
      <c r="A3812" t="s">
        <v>127</v>
      </c>
      <c r="B3812" t="s">
        <v>128</v>
      </c>
      <c r="C3812">
        <f t="shared" ca="1" si="119"/>
        <v>10890</v>
      </c>
      <c r="D3812" t="str">
        <f t="shared" ca="1" si="118"/>
        <v>user10890@example.com</v>
      </c>
    </row>
    <row r="3813" spans="1:4" x14ac:dyDescent="0.25">
      <c r="A3813" t="s">
        <v>127</v>
      </c>
      <c r="B3813" t="s">
        <v>128</v>
      </c>
      <c r="C3813">
        <f t="shared" ca="1" si="119"/>
        <v>10891</v>
      </c>
      <c r="D3813" t="str">
        <f t="shared" ca="1" si="118"/>
        <v>user10891@example.com</v>
      </c>
    </row>
    <row r="3814" spans="1:4" x14ac:dyDescent="0.25">
      <c r="A3814" t="s">
        <v>127</v>
      </c>
      <c r="B3814" t="s">
        <v>128</v>
      </c>
      <c r="C3814">
        <f t="shared" ca="1" si="119"/>
        <v>10892</v>
      </c>
      <c r="D3814" t="str">
        <f t="shared" ca="1" si="118"/>
        <v>user10892@example.com</v>
      </c>
    </row>
    <row r="3815" spans="1:4" x14ac:dyDescent="0.25">
      <c r="A3815" t="s">
        <v>127</v>
      </c>
      <c r="B3815" t="s">
        <v>128</v>
      </c>
      <c r="C3815">
        <f t="shared" ca="1" si="119"/>
        <v>10893</v>
      </c>
      <c r="D3815" t="str">
        <f t="shared" ca="1" si="118"/>
        <v>user10893@example.com</v>
      </c>
    </row>
    <row r="3816" spans="1:4" x14ac:dyDescent="0.25">
      <c r="A3816" t="s">
        <v>127</v>
      </c>
      <c r="B3816" t="s">
        <v>128</v>
      </c>
      <c r="C3816">
        <f t="shared" ca="1" si="119"/>
        <v>10894</v>
      </c>
      <c r="D3816" t="str">
        <f t="shared" ca="1" si="118"/>
        <v>user10894@example.com</v>
      </c>
    </row>
    <row r="3817" spans="1:4" x14ac:dyDescent="0.25">
      <c r="A3817" t="s">
        <v>127</v>
      </c>
      <c r="B3817" t="s">
        <v>128</v>
      </c>
      <c r="C3817">
        <f t="shared" ca="1" si="119"/>
        <v>10895</v>
      </c>
      <c r="D3817" t="str">
        <f t="shared" ca="1" si="118"/>
        <v>user10895@example.com</v>
      </c>
    </row>
    <row r="3818" spans="1:4" x14ac:dyDescent="0.25">
      <c r="A3818" t="s">
        <v>127</v>
      </c>
      <c r="B3818" t="s">
        <v>128</v>
      </c>
      <c r="C3818">
        <f t="shared" ca="1" si="119"/>
        <v>10896</v>
      </c>
      <c r="D3818" t="str">
        <f t="shared" ca="1" si="118"/>
        <v>user10896@example.com</v>
      </c>
    </row>
    <row r="3819" spans="1:4" x14ac:dyDescent="0.25">
      <c r="A3819" t="s">
        <v>127</v>
      </c>
      <c r="B3819" t="s">
        <v>128</v>
      </c>
      <c r="C3819">
        <f t="shared" ca="1" si="119"/>
        <v>10897</v>
      </c>
      <c r="D3819" t="str">
        <f t="shared" ca="1" si="118"/>
        <v>user10897@example.com</v>
      </c>
    </row>
    <row r="3820" spans="1:4" x14ac:dyDescent="0.25">
      <c r="A3820" t="s">
        <v>127</v>
      </c>
      <c r="B3820" t="s">
        <v>128</v>
      </c>
      <c r="C3820">
        <f t="shared" ca="1" si="119"/>
        <v>10898</v>
      </c>
      <c r="D3820" t="str">
        <f t="shared" ca="1" si="118"/>
        <v>user10898@example.com</v>
      </c>
    </row>
    <row r="3821" spans="1:4" x14ac:dyDescent="0.25">
      <c r="A3821" t="s">
        <v>127</v>
      </c>
      <c r="B3821" t="s">
        <v>128</v>
      </c>
      <c r="C3821">
        <f t="shared" ca="1" si="119"/>
        <v>10899</v>
      </c>
      <c r="D3821" t="str">
        <f t="shared" ca="1" si="118"/>
        <v>user10899@example.com</v>
      </c>
    </row>
    <row r="3822" spans="1:4" x14ac:dyDescent="0.25">
      <c r="A3822" t="s">
        <v>127</v>
      </c>
      <c r="B3822" t="s">
        <v>128</v>
      </c>
      <c r="C3822">
        <f t="shared" ca="1" si="119"/>
        <v>10900</v>
      </c>
      <c r="D3822" t="str">
        <f t="shared" ca="1" si="118"/>
        <v>user10900@example.com</v>
      </c>
    </row>
    <row r="3823" spans="1:4" x14ac:dyDescent="0.25">
      <c r="A3823" t="s">
        <v>127</v>
      </c>
      <c r="B3823" t="s">
        <v>128</v>
      </c>
      <c r="C3823">
        <f t="shared" ca="1" si="119"/>
        <v>10901</v>
      </c>
      <c r="D3823" t="str">
        <f t="shared" ca="1" si="118"/>
        <v>user10901@example.com</v>
      </c>
    </row>
    <row r="3824" spans="1:4" x14ac:dyDescent="0.25">
      <c r="A3824" t="s">
        <v>127</v>
      </c>
      <c r="B3824" t="s">
        <v>128</v>
      </c>
      <c r="C3824">
        <f t="shared" ca="1" si="119"/>
        <v>10902</v>
      </c>
      <c r="D3824" t="str">
        <f t="shared" ca="1" si="118"/>
        <v>user10902@example.com</v>
      </c>
    </row>
    <row r="3825" spans="1:4" x14ac:dyDescent="0.25">
      <c r="A3825" t="s">
        <v>127</v>
      </c>
      <c r="B3825" t="s">
        <v>128</v>
      </c>
      <c r="C3825">
        <f t="shared" ca="1" si="119"/>
        <v>10903</v>
      </c>
      <c r="D3825" t="str">
        <f t="shared" ca="1" si="118"/>
        <v>user10903@example.com</v>
      </c>
    </row>
    <row r="3826" spans="1:4" x14ac:dyDescent="0.25">
      <c r="A3826" t="s">
        <v>127</v>
      </c>
      <c r="B3826" t="s">
        <v>128</v>
      </c>
      <c r="C3826">
        <f t="shared" ca="1" si="119"/>
        <v>10904</v>
      </c>
      <c r="D3826" t="str">
        <f t="shared" ca="1" si="118"/>
        <v>user10904@example.com</v>
      </c>
    </row>
    <row r="3827" spans="1:4" x14ac:dyDescent="0.25">
      <c r="A3827" t="s">
        <v>127</v>
      </c>
      <c r="B3827" t="s">
        <v>128</v>
      </c>
      <c r="C3827">
        <f t="shared" ca="1" si="119"/>
        <v>10905</v>
      </c>
      <c r="D3827" t="str">
        <f t="shared" ca="1" si="118"/>
        <v>user10905@example.com</v>
      </c>
    </row>
    <row r="3828" spans="1:4" x14ac:dyDescent="0.25">
      <c r="A3828" t="s">
        <v>127</v>
      </c>
      <c r="B3828" t="s">
        <v>128</v>
      </c>
      <c r="C3828">
        <f t="shared" ca="1" si="119"/>
        <v>10906</v>
      </c>
      <c r="D3828" t="str">
        <f t="shared" ca="1" si="118"/>
        <v>user10906@example.com</v>
      </c>
    </row>
    <row r="3829" spans="1:4" x14ac:dyDescent="0.25">
      <c r="A3829" t="s">
        <v>127</v>
      </c>
      <c r="B3829" t="s">
        <v>128</v>
      </c>
      <c r="C3829">
        <f t="shared" ca="1" si="119"/>
        <v>10907</v>
      </c>
      <c r="D3829" t="str">
        <f t="shared" ca="1" si="118"/>
        <v>user10907@example.com</v>
      </c>
    </row>
    <row r="3830" spans="1:4" x14ac:dyDescent="0.25">
      <c r="A3830" t="s">
        <v>127</v>
      </c>
      <c r="B3830" t="s">
        <v>128</v>
      </c>
      <c r="C3830">
        <f t="shared" ca="1" si="119"/>
        <v>10908</v>
      </c>
      <c r="D3830" t="str">
        <f t="shared" ca="1" si="118"/>
        <v>user10908@example.com</v>
      </c>
    </row>
    <row r="3831" spans="1:4" x14ac:dyDescent="0.25">
      <c r="A3831" t="s">
        <v>127</v>
      </c>
      <c r="B3831" t="s">
        <v>128</v>
      </c>
      <c r="C3831">
        <f t="shared" ca="1" si="119"/>
        <v>10909</v>
      </c>
      <c r="D3831" t="str">
        <f t="shared" ca="1" si="118"/>
        <v>user10909@example.com</v>
      </c>
    </row>
    <row r="3832" spans="1:4" x14ac:dyDescent="0.25">
      <c r="A3832" t="s">
        <v>127</v>
      </c>
      <c r="B3832" t="s">
        <v>128</v>
      </c>
      <c r="C3832">
        <f t="shared" ca="1" si="119"/>
        <v>10910</v>
      </c>
      <c r="D3832" t="str">
        <f t="shared" ca="1" si="118"/>
        <v>user10910@example.com</v>
      </c>
    </row>
    <row r="3833" spans="1:4" x14ac:dyDescent="0.25">
      <c r="A3833" t="s">
        <v>127</v>
      </c>
      <c r="B3833" t="s">
        <v>128</v>
      </c>
      <c r="C3833">
        <f t="shared" ca="1" si="119"/>
        <v>10911</v>
      </c>
      <c r="D3833" t="str">
        <f t="shared" ca="1" si="118"/>
        <v>user10911@example.com</v>
      </c>
    </row>
    <row r="3834" spans="1:4" x14ac:dyDescent="0.25">
      <c r="A3834" t="s">
        <v>127</v>
      </c>
      <c r="B3834" t="s">
        <v>128</v>
      </c>
      <c r="C3834">
        <f t="shared" ca="1" si="119"/>
        <v>10912</v>
      </c>
      <c r="D3834" t="str">
        <f t="shared" ca="1" si="118"/>
        <v>user10912@example.com</v>
      </c>
    </row>
    <row r="3835" spans="1:4" x14ac:dyDescent="0.25">
      <c r="A3835" t="s">
        <v>127</v>
      </c>
      <c r="B3835" t="s">
        <v>128</v>
      </c>
      <c r="C3835">
        <f t="shared" ca="1" si="119"/>
        <v>10913</v>
      </c>
      <c r="D3835" t="str">
        <f t="shared" ca="1" si="118"/>
        <v>user10913@example.com</v>
      </c>
    </row>
    <row r="3836" spans="1:4" x14ac:dyDescent="0.25">
      <c r="A3836" t="s">
        <v>127</v>
      </c>
      <c r="B3836" t="s">
        <v>128</v>
      </c>
      <c r="C3836">
        <f t="shared" ca="1" si="119"/>
        <v>10914</v>
      </c>
      <c r="D3836" t="str">
        <f t="shared" ca="1" si="118"/>
        <v>user10914@example.com</v>
      </c>
    </row>
    <row r="3837" spans="1:4" x14ac:dyDescent="0.25">
      <c r="A3837" t="s">
        <v>127</v>
      </c>
      <c r="B3837" t="s">
        <v>128</v>
      </c>
      <c r="C3837">
        <f t="shared" ca="1" si="119"/>
        <v>10915</v>
      </c>
      <c r="D3837" t="str">
        <f t="shared" ca="1" si="118"/>
        <v>user10915@example.com</v>
      </c>
    </row>
    <row r="3838" spans="1:4" x14ac:dyDescent="0.25">
      <c r="A3838" t="s">
        <v>127</v>
      </c>
      <c r="B3838" t="s">
        <v>128</v>
      </c>
      <c r="C3838">
        <f t="shared" ca="1" si="119"/>
        <v>10916</v>
      </c>
      <c r="D3838" t="str">
        <f t="shared" ca="1" si="118"/>
        <v>user10916@example.com</v>
      </c>
    </row>
    <row r="3839" spans="1:4" x14ac:dyDescent="0.25">
      <c r="A3839" t="s">
        <v>127</v>
      </c>
      <c r="B3839" t="s">
        <v>128</v>
      </c>
      <c r="C3839">
        <f t="shared" ca="1" si="119"/>
        <v>10917</v>
      </c>
      <c r="D3839" t="str">
        <f t="shared" ca="1" si="118"/>
        <v>user10917@example.com</v>
      </c>
    </row>
    <row r="3840" spans="1:4" x14ac:dyDescent="0.25">
      <c r="A3840" t="s">
        <v>127</v>
      </c>
      <c r="B3840" t="s">
        <v>128</v>
      </c>
      <c r="C3840">
        <f t="shared" ca="1" si="119"/>
        <v>10918</v>
      </c>
      <c r="D3840" t="str">
        <f t="shared" ca="1" si="118"/>
        <v>user10918@example.com</v>
      </c>
    </row>
    <row r="3841" spans="1:4" x14ac:dyDescent="0.25">
      <c r="A3841" t="s">
        <v>127</v>
      </c>
      <c r="B3841" t="s">
        <v>128</v>
      </c>
      <c r="C3841">
        <f t="shared" ca="1" si="119"/>
        <v>10919</v>
      </c>
      <c r="D3841" t="str">
        <f t="shared" ca="1" si="118"/>
        <v>user10919@example.com</v>
      </c>
    </row>
    <row r="3842" spans="1:4" x14ac:dyDescent="0.25">
      <c r="A3842" t="s">
        <v>127</v>
      </c>
      <c r="B3842" t="s">
        <v>128</v>
      </c>
      <c r="C3842">
        <f t="shared" ca="1" si="119"/>
        <v>10920</v>
      </c>
      <c r="D3842" t="str">
        <f t="shared" ref="D3842:D3905" ca="1" si="120">_xlfn.CONCAT(A3842,C3842,B3842)</f>
        <v>user10920@example.com</v>
      </c>
    </row>
    <row r="3843" spans="1:4" x14ac:dyDescent="0.25">
      <c r="A3843" t="s">
        <v>127</v>
      </c>
      <c r="B3843" t="s">
        <v>128</v>
      </c>
      <c r="C3843">
        <f t="shared" ref="C3843:C3906" ca="1" si="121">C3842+1</f>
        <v>10921</v>
      </c>
      <c r="D3843" t="str">
        <f t="shared" ca="1" si="120"/>
        <v>user10921@example.com</v>
      </c>
    </row>
    <row r="3844" spans="1:4" x14ac:dyDescent="0.25">
      <c r="A3844" t="s">
        <v>127</v>
      </c>
      <c r="B3844" t="s">
        <v>128</v>
      </c>
      <c r="C3844">
        <f t="shared" ca="1" si="121"/>
        <v>10922</v>
      </c>
      <c r="D3844" t="str">
        <f t="shared" ca="1" si="120"/>
        <v>user10922@example.com</v>
      </c>
    </row>
    <row r="3845" spans="1:4" x14ac:dyDescent="0.25">
      <c r="A3845" t="s">
        <v>127</v>
      </c>
      <c r="B3845" t="s">
        <v>128</v>
      </c>
      <c r="C3845">
        <f t="shared" ca="1" si="121"/>
        <v>10923</v>
      </c>
      <c r="D3845" t="str">
        <f t="shared" ca="1" si="120"/>
        <v>user10923@example.com</v>
      </c>
    </row>
    <row r="3846" spans="1:4" x14ac:dyDescent="0.25">
      <c r="A3846" t="s">
        <v>127</v>
      </c>
      <c r="B3846" t="s">
        <v>128</v>
      </c>
      <c r="C3846">
        <f t="shared" ca="1" si="121"/>
        <v>10924</v>
      </c>
      <c r="D3846" t="str">
        <f t="shared" ca="1" si="120"/>
        <v>user10924@example.com</v>
      </c>
    </row>
    <row r="3847" spans="1:4" x14ac:dyDescent="0.25">
      <c r="A3847" t="s">
        <v>127</v>
      </c>
      <c r="B3847" t="s">
        <v>128</v>
      </c>
      <c r="C3847">
        <f t="shared" ca="1" si="121"/>
        <v>10925</v>
      </c>
      <c r="D3847" t="str">
        <f t="shared" ca="1" si="120"/>
        <v>user10925@example.com</v>
      </c>
    </row>
    <row r="3848" spans="1:4" x14ac:dyDescent="0.25">
      <c r="A3848" t="s">
        <v>127</v>
      </c>
      <c r="B3848" t="s">
        <v>128</v>
      </c>
      <c r="C3848">
        <f t="shared" ca="1" si="121"/>
        <v>10926</v>
      </c>
      <c r="D3848" t="str">
        <f t="shared" ca="1" si="120"/>
        <v>user10926@example.com</v>
      </c>
    </row>
    <row r="3849" spans="1:4" x14ac:dyDescent="0.25">
      <c r="A3849" t="s">
        <v>127</v>
      </c>
      <c r="B3849" t="s">
        <v>128</v>
      </c>
      <c r="C3849">
        <f t="shared" ca="1" si="121"/>
        <v>10927</v>
      </c>
      <c r="D3849" t="str">
        <f t="shared" ca="1" si="120"/>
        <v>user10927@example.com</v>
      </c>
    </row>
    <row r="3850" spans="1:4" x14ac:dyDescent="0.25">
      <c r="A3850" t="s">
        <v>127</v>
      </c>
      <c r="B3850" t="s">
        <v>128</v>
      </c>
      <c r="C3850">
        <f t="shared" ca="1" si="121"/>
        <v>10928</v>
      </c>
      <c r="D3850" t="str">
        <f t="shared" ca="1" si="120"/>
        <v>user10928@example.com</v>
      </c>
    </row>
    <row r="3851" spans="1:4" x14ac:dyDescent="0.25">
      <c r="A3851" t="s">
        <v>127</v>
      </c>
      <c r="B3851" t="s">
        <v>128</v>
      </c>
      <c r="C3851">
        <f t="shared" ca="1" si="121"/>
        <v>10929</v>
      </c>
      <c r="D3851" t="str">
        <f t="shared" ca="1" si="120"/>
        <v>user10929@example.com</v>
      </c>
    </row>
    <row r="3852" spans="1:4" x14ac:dyDescent="0.25">
      <c r="A3852" t="s">
        <v>127</v>
      </c>
      <c r="B3852" t="s">
        <v>128</v>
      </c>
      <c r="C3852">
        <f t="shared" ca="1" si="121"/>
        <v>10930</v>
      </c>
      <c r="D3852" t="str">
        <f t="shared" ca="1" si="120"/>
        <v>user10930@example.com</v>
      </c>
    </row>
    <row r="3853" spans="1:4" x14ac:dyDescent="0.25">
      <c r="A3853" t="s">
        <v>127</v>
      </c>
      <c r="B3853" t="s">
        <v>128</v>
      </c>
      <c r="C3853">
        <f t="shared" ca="1" si="121"/>
        <v>10931</v>
      </c>
      <c r="D3853" t="str">
        <f t="shared" ca="1" si="120"/>
        <v>user10931@example.com</v>
      </c>
    </row>
    <row r="3854" spans="1:4" x14ac:dyDescent="0.25">
      <c r="A3854" t="s">
        <v>127</v>
      </c>
      <c r="B3854" t="s">
        <v>128</v>
      </c>
      <c r="C3854">
        <f t="shared" ca="1" si="121"/>
        <v>10932</v>
      </c>
      <c r="D3854" t="str">
        <f t="shared" ca="1" si="120"/>
        <v>user10932@example.com</v>
      </c>
    </row>
    <row r="3855" spans="1:4" x14ac:dyDescent="0.25">
      <c r="A3855" t="s">
        <v>127</v>
      </c>
      <c r="B3855" t="s">
        <v>128</v>
      </c>
      <c r="C3855">
        <f t="shared" ca="1" si="121"/>
        <v>10933</v>
      </c>
      <c r="D3855" t="str">
        <f t="shared" ca="1" si="120"/>
        <v>user10933@example.com</v>
      </c>
    </row>
    <row r="3856" spans="1:4" x14ac:dyDescent="0.25">
      <c r="A3856" t="s">
        <v>127</v>
      </c>
      <c r="B3856" t="s">
        <v>128</v>
      </c>
      <c r="C3856">
        <f t="shared" ca="1" si="121"/>
        <v>10934</v>
      </c>
      <c r="D3856" t="str">
        <f t="shared" ca="1" si="120"/>
        <v>user10934@example.com</v>
      </c>
    </row>
    <row r="3857" spans="1:4" x14ac:dyDescent="0.25">
      <c r="A3857" t="s">
        <v>127</v>
      </c>
      <c r="B3857" t="s">
        <v>128</v>
      </c>
      <c r="C3857">
        <f t="shared" ca="1" si="121"/>
        <v>10935</v>
      </c>
      <c r="D3857" t="str">
        <f t="shared" ca="1" si="120"/>
        <v>user10935@example.com</v>
      </c>
    </row>
    <row r="3858" spans="1:4" x14ac:dyDescent="0.25">
      <c r="A3858" t="s">
        <v>127</v>
      </c>
      <c r="B3858" t="s">
        <v>128</v>
      </c>
      <c r="C3858">
        <f t="shared" ca="1" si="121"/>
        <v>10936</v>
      </c>
      <c r="D3858" t="str">
        <f t="shared" ca="1" si="120"/>
        <v>user10936@example.com</v>
      </c>
    </row>
    <row r="3859" spans="1:4" x14ac:dyDescent="0.25">
      <c r="A3859" t="s">
        <v>127</v>
      </c>
      <c r="B3859" t="s">
        <v>128</v>
      </c>
      <c r="C3859">
        <f t="shared" ca="1" si="121"/>
        <v>10937</v>
      </c>
      <c r="D3859" t="str">
        <f t="shared" ca="1" si="120"/>
        <v>user10937@example.com</v>
      </c>
    </row>
    <row r="3860" spans="1:4" x14ac:dyDescent="0.25">
      <c r="A3860" t="s">
        <v>127</v>
      </c>
      <c r="B3860" t="s">
        <v>128</v>
      </c>
      <c r="C3860">
        <f t="shared" ca="1" si="121"/>
        <v>10938</v>
      </c>
      <c r="D3860" t="str">
        <f t="shared" ca="1" si="120"/>
        <v>user10938@example.com</v>
      </c>
    </row>
    <row r="3861" spans="1:4" x14ac:dyDescent="0.25">
      <c r="A3861" t="s">
        <v>127</v>
      </c>
      <c r="B3861" t="s">
        <v>128</v>
      </c>
      <c r="C3861">
        <f t="shared" ca="1" si="121"/>
        <v>10939</v>
      </c>
      <c r="D3861" t="str">
        <f t="shared" ca="1" si="120"/>
        <v>user10939@example.com</v>
      </c>
    </row>
    <row r="3862" spans="1:4" x14ac:dyDescent="0.25">
      <c r="A3862" t="s">
        <v>127</v>
      </c>
      <c r="B3862" t="s">
        <v>128</v>
      </c>
      <c r="C3862">
        <f t="shared" ca="1" si="121"/>
        <v>10940</v>
      </c>
      <c r="D3862" t="str">
        <f t="shared" ca="1" si="120"/>
        <v>user10940@example.com</v>
      </c>
    </row>
    <row r="3863" spans="1:4" x14ac:dyDescent="0.25">
      <c r="A3863" t="s">
        <v>127</v>
      </c>
      <c r="B3863" t="s">
        <v>128</v>
      </c>
      <c r="C3863">
        <f t="shared" ca="1" si="121"/>
        <v>10941</v>
      </c>
      <c r="D3863" t="str">
        <f t="shared" ca="1" si="120"/>
        <v>user10941@example.com</v>
      </c>
    </row>
    <row r="3864" spans="1:4" x14ac:dyDescent="0.25">
      <c r="A3864" t="s">
        <v>127</v>
      </c>
      <c r="B3864" t="s">
        <v>128</v>
      </c>
      <c r="C3864">
        <f t="shared" ca="1" si="121"/>
        <v>10942</v>
      </c>
      <c r="D3864" t="str">
        <f t="shared" ca="1" si="120"/>
        <v>user10942@example.com</v>
      </c>
    </row>
    <row r="3865" spans="1:4" x14ac:dyDescent="0.25">
      <c r="A3865" t="s">
        <v>127</v>
      </c>
      <c r="B3865" t="s">
        <v>128</v>
      </c>
      <c r="C3865">
        <f t="shared" ca="1" si="121"/>
        <v>10943</v>
      </c>
      <c r="D3865" t="str">
        <f t="shared" ca="1" si="120"/>
        <v>user10943@example.com</v>
      </c>
    </row>
    <row r="3866" spans="1:4" x14ac:dyDescent="0.25">
      <c r="A3866" t="s">
        <v>127</v>
      </c>
      <c r="B3866" t="s">
        <v>128</v>
      </c>
      <c r="C3866">
        <f t="shared" ca="1" si="121"/>
        <v>10944</v>
      </c>
      <c r="D3866" t="str">
        <f t="shared" ca="1" si="120"/>
        <v>user10944@example.com</v>
      </c>
    </row>
    <row r="3867" spans="1:4" x14ac:dyDescent="0.25">
      <c r="A3867" t="s">
        <v>127</v>
      </c>
      <c r="B3867" t="s">
        <v>128</v>
      </c>
      <c r="C3867">
        <f t="shared" ca="1" si="121"/>
        <v>10945</v>
      </c>
      <c r="D3867" t="str">
        <f t="shared" ca="1" si="120"/>
        <v>user10945@example.com</v>
      </c>
    </row>
    <row r="3868" spans="1:4" x14ac:dyDescent="0.25">
      <c r="A3868" t="s">
        <v>127</v>
      </c>
      <c r="B3868" t="s">
        <v>128</v>
      </c>
      <c r="C3868">
        <f t="shared" ca="1" si="121"/>
        <v>10946</v>
      </c>
      <c r="D3868" t="str">
        <f t="shared" ca="1" si="120"/>
        <v>user10946@example.com</v>
      </c>
    </row>
    <row r="3869" spans="1:4" x14ac:dyDescent="0.25">
      <c r="A3869" t="s">
        <v>127</v>
      </c>
      <c r="B3869" t="s">
        <v>128</v>
      </c>
      <c r="C3869">
        <f t="shared" ca="1" si="121"/>
        <v>10947</v>
      </c>
      <c r="D3869" t="str">
        <f t="shared" ca="1" si="120"/>
        <v>user10947@example.com</v>
      </c>
    </row>
    <row r="3870" spans="1:4" x14ac:dyDescent="0.25">
      <c r="A3870" t="s">
        <v>127</v>
      </c>
      <c r="B3870" t="s">
        <v>128</v>
      </c>
      <c r="C3870">
        <f t="shared" ca="1" si="121"/>
        <v>10948</v>
      </c>
      <c r="D3870" t="str">
        <f t="shared" ca="1" si="120"/>
        <v>user10948@example.com</v>
      </c>
    </row>
    <row r="3871" spans="1:4" x14ac:dyDescent="0.25">
      <c r="A3871" t="s">
        <v>127</v>
      </c>
      <c r="B3871" t="s">
        <v>128</v>
      </c>
      <c r="C3871">
        <f t="shared" ca="1" si="121"/>
        <v>10949</v>
      </c>
      <c r="D3871" t="str">
        <f t="shared" ca="1" si="120"/>
        <v>user10949@example.com</v>
      </c>
    </row>
    <row r="3872" spans="1:4" x14ac:dyDescent="0.25">
      <c r="A3872" t="s">
        <v>127</v>
      </c>
      <c r="B3872" t="s">
        <v>128</v>
      </c>
      <c r="C3872">
        <f t="shared" ca="1" si="121"/>
        <v>10950</v>
      </c>
      <c r="D3872" t="str">
        <f t="shared" ca="1" si="120"/>
        <v>user10950@example.com</v>
      </c>
    </row>
    <row r="3873" spans="1:4" x14ac:dyDescent="0.25">
      <c r="A3873" t="s">
        <v>127</v>
      </c>
      <c r="B3873" t="s">
        <v>128</v>
      </c>
      <c r="C3873">
        <f t="shared" ca="1" si="121"/>
        <v>10951</v>
      </c>
      <c r="D3873" t="str">
        <f t="shared" ca="1" si="120"/>
        <v>user10951@example.com</v>
      </c>
    </row>
    <row r="3874" spans="1:4" x14ac:dyDescent="0.25">
      <c r="A3874" t="s">
        <v>127</v>
      </c>
      <c r="B3874" t="s">
        <v>128</v>
      </c>
      <c r="C3874">
        <f t="shared" ca="1" si="121"/>
        <v>10952</v>
      </c>
      <c r="D3874" t="str">
        <f t="shared" ca="1" si="120"/>
        <v>user10952@example.com</v>
      </c>
    </row>
    <row r="3875" spans="1:4" x14ac:dyDescent="0.25">
      <c r="A3875" t="s">
        <v>127</v>
      </c>
      <c r="B3875" t="s">
        <v>128</v>
      </c>
      <c r="C3875">
        <f t="shared" ca="1" si="121"/>
        <v>10953</v>
      </c>
      <c r="D3875" t="str">
        <f t="shared" ca="1" si="120"/>
        <v>user10953@example.com</v>
      </c>
    </row>
    <row r="3876" spans="1:4" x14ac:dyDescent="0.25">
      <c r="A3876" t="s">
        <v>127</v>
      </c>
      <c r="B3876" t="s">
        <v>128</v>
      </c>
      <c r="C3876">
        <f t="shared" ca="1" si="121"/>
        <v>10954</v>
      </c>
      <c r="D3876" t="str">
        <f t="shared" ca="1" si="120"/>
        <v>user10954@example.com</v>
      </c>
    </row>
    <row r="3877" spans="1:4" x14ac:dyDescent="0.25">
      <c r="A3877" t="s">
        <v>127</v>
      </c>
      <c r="B3877" t="s">
        <v>128</v>
      </c>
      <c r="C3877">
        <f t="shared" ca="1" si="121"/>
        <v>10955</v>
      </c>
      <c r="D3877" t="str">
        <f t="shared" ca="1" si="120"/>
        <v>user10955@example.com</v>
      </c>
    </row>
    <row r="3878" spans="1:4" x14ac:dyDescent="0.25">
      <c r="A3878" t="s">
        <v>127</v>
      </c>
      <c r="B3878" t="s">
        <v>128</v>
      </c>
      <c r="C3878">
        <f t="shared" ca="1" si="121"/>
        <v>10956</v>
      </c>
      <c r="D3878" t="str">
        <f t="shared" ca="1" si="120"/>
        <v>user10956@example.com</v>
      </c>
    </row>
    <row r="3879" spans="1:4" x14ac:dyDescent="0.25">
      <c r="A3879" t="s">
        <v>127</v>
      </c>
      <c r="B3879" t="s">
        <v>128</v>
      </c>
      <c r="C3879">
        <f t="shared" ca="1" si="121"/>
        <v>10957</v>
      </c>
      <c r="D3879" t="str">
        <f t="shared" ca="1" si="120"/>
        <v>user10957@example.com</v>
      </c>
    </row>
    <row r="3880" spans="1:4" x14ac:dyDescent="0.25">
      <c r="A3880" t="s">
        <v>127</v>
      </c>
      <c r="B3880" t="s">
        <v>128</v>
      </c>
      <c r="C3880">
        <f t="shared" ca="1" si="121"/>
        <v>10958</v>
      </c>
      <c r="D3880" t="str">
        <f t="shared" ca="1" si="120"/>
        <v>user10958@example.com</v>
      </c>
    </row>
    <row r="3881" spans="1:4" x14ac:dyDescent="0.25">
      <c r="A3881" t="s">
        <v>127</v>
      </c>
      <c r="B3881" t="s">
        <v>128</v>
      </c>
      <c r="C3881">
        <f t="shared" ca="1" si="121"/>
        <v>10959</v>
      </c>
      <c r="D3881" t="str">
        <f t="shared" ca="1" si="120"/>
        <v>user10959@example.com</v>
      </c>
    </row>
    <row r="3882" spans="1:4" x14ac:dyDescent="0.25">
      <c r="A3882" t="s">
        <v>127</v>
      </c>
      <c r="B3882" t="s">
        <v>128</v>
      </c>
      <c r="C3882">
        <f t="shared" ca="1" si="121"/>
        <v>10960</v>
      </c>
      <c r="D3882" t="str">
        <f t="shared" ca="1" si="120"/>
        <v>user10960@example.com</v>
      </c>
    </row>
    <row r="3883" spans="1:4" x14ac:dyDescent="0.25">
      <c r="A3883" t="s">
        <v>127</v>
      </c>
      <c r="B3883" t="s">
        <v>128</v>
      </c>
      <c r="C3883">
        <f t="shared" ca="1" si="121"/>
        <v>10961</v>
      </c>
      <c r="D3883" t="str">
        <f t="shared" ca="1" si="120"/>
        <v>user10961@example.com</v>
      </c>
    </row>
    <row r="3884" spans="1:4" x14ac:dyDescent="0.25">
      <c r="A3884" t="s">
        <v>127</v>
      </c>
      <c r="B3884" t="s">
        <v>128</v>
      </c>
      <c r="C3884">
        <f t="shared" ca="1" si="121"/>
        <v>10962</v>
      </c>
      <c r="D3884" t="str">
        <f t="shared" ca="1" si="120"/>
        <v>user10962@example.com</v>
      </c>
    </row>
    <row r="3885" spans="1:4" x14ac:dyDescent="0.25">
      <c r="A3885" t="s">
        <v>127</v>
      </c>
      <c r="B3885" t="s">
        <v>128</v>
      </c>
      <c r="C3885">
        <f t="shared" ca="1" si="121"/>
        <v>10963</v>
      </c>
      <c r="D3885" t="str">
        <f t="shared" ca="1" si="120"/>
        <v>user10963@example.com</v>
      </c>
    </row>
    <row r="3886" spans="1:4" x14ac:dyDescent="0.25">
      <c r="A3886" t="s">
        <v>127</v>
      </c>
      <c r="B3886" t="s">
        <v>128</v>
      </c>
      <c r="C3886">
        <f t="shared" ca="1" si="121"/>
        <v>10964</v>
      </c>
      <c r="D3886" t="str">
        <f t="shared" ca="1" si="120"/>
        <v>user10964@example.com</v>
      </c>
    </row>
    <row r="3887" spans="1:4" x14ac:dyDescent="0.25">
      <c r="A3887" t="s">
        <v>127</v>
      </c>
      <c r="B3887" t="s">
        <v>128</v>
      </c>
      <c r="C3887">
        <f t="shared" ca="1" si="121"/>
        <v>10965</v>
      </c>
      <c r="D3887" t="str">
        <f t="shared" ca="1" si="120"/>
        <v>user10965@example.com</v>
      </c>
    </row>
    <row r="3888" spans="1:4" x14ac:dyDescent="0.25">
      <c r="A3888" t="s">
        <v>127</v>
      </c>
      <c r="B3888" t="s">
        <v>128</v>
      </c>
      <c r="C3888">
        <f t="shared" ca="1" si="121"/>
        <v>10966</v>
      </c>
      <c r="D3888" t="str">
        <f t="shared" ca="1" si="120"/>
        <v>user10966@example.com</v>
      </c>
    </row>
    <row r="3889" spans="1:4" x14ac:dyDescent="0.25">
      <c r="A3889" t="s">
        <v>127</v>
      </c>
      <c r="B3889" t="s">
        <v>128</v>
      </c>
      <c r="C3889">
        <f t="shared" ca="1" si="121"/>
        <v>10967</v>
      </c>
      <c r="D3889" t="str">
        <f t="shared" ca="1" si="120"/>
        <v>user10967@example.com</v>
      </c>
    </row>
    <row r="3890" spans="1:4" x14ac:dyDescent="0.25">
      <c r="A3890" t="s">
        <v>127</v>
      </c>
      <c r="B3890" t="s">
        <v>128</v>
      </c>
      <c r="C3890">
        <f t="shared" ca="1" si="121"/>
        <v>10968</v>
      </c>
      <c r="D3890" t="str">
        <f t="shared" ca="1" si="120"/>
        <v>user10968@example.com</v>
      </c>
    </row>
    <row r="3891" spans="1:4" x14ac:dyDescent="0.25">
      <c r="A3891" t="s">
        <v>127</v>
      </c>
      <c r="B3891" t="s">
        <v>128</v>
      </c>
      <c r="C3891">
        <f t="shared" ca="1" si="121"/>
        <v>10969</v>
      </c>
      <c r="D3891" t="str">
        <f t="shared" ca="1" si="120"/>
        <v>user10969@example.com</v>
      </c>
    </row>
    <row r="3892" spans="1:4" x14ac:dyDescent="0.25">
      <c r="A3892" t="s">
        <v>127</v>
      </c>
      <c r="B3892" t="s">
        <v>128</v>
      </c>
      <c r="C3892">
        <f t="shared" ca="1" si="121"/>
        <v>10970</v>
      </c>
      <c r="D3892" t="str">
        <f t="shared" ca="1" si="120"/>
        <v>user10970@example.com</v>
      </c>
    </row>
    <row r="3893" spans="1:4" x14ac:dyDescent="0.25">
      <c r="A3893" t="s">
        <v>127</v>
      </c>
      <c r="B3893" t="s">
        <v>128</v>
      </c>
      <c r="C3893">
        <f t="shared" ca="1" si="121"/>
        <v>10971</v>
      </c>
      <c r="D3893" t="str">
        <f t="shared" ca="1" si="120"/>
        <v>user10971@example.com</v>
      </c>
    </row>
    <row r="3894" spans="1:4" x14ac:dyDescent="0.25">
      <c r="A3894" t="s">
        <v>127</v>
      </c>
      <c r="B3894" t="s">
        <v>128</v>
      </c>
      <c r="C3894">
        <f t="shared" ca="1" si="121"/>
        <v>10972</v>
      </c>
      <c r="D3894" t="str">
        <f t="shared" ca="1" si="120"/>
        <v>user10972@example.com</v>
      </c>
    </row>
    <row r="3895" spans="1:4" x14ac:dyDescent="0.25">
      <c r="A3895" t="s">
        <v>127</v>
      </c>
      <c r="B3895" t="s">
        <v>128</v>
      </c>
      <c r="C3895">
        <f t="shared" ca="1" si="121"/>
        <v>10973</v>
      </c>
      <c r="D3895" t="str">
        <f t="shared" ca="1" si="120"/>
        <v>user10973@example.com</v>
      </c>
    </row>
    <row r="3896" spans="1:4" x14ac:dyDescent="0.25">
      <c r="A3896" t="s">
        <v>127</v>
      </c>
      <c r="B3896" t="s">
        <v>128</v>
      </c>
      <c r="C3896">
        <f t="shared" ca="1" si="121"/>
        <v>10974</v>
      </c>
      <c r="D3896" t="str">
        <f t="shared" ca="1" si="120"/>
        <v>user10974@example.com</v>
      </c>
    </row>
    <row r="3897" spans="1:4" x14ac:dyDescent="0.25">
      <c r="A3897" t="s">
        <v>127</v>
      </c>
      <c r="B3897" t="s">
        <v>128</v>
      </c>
      <c r="C3897">
        <f t="shared" ca="1" si="121"/>
        <v>10975</v>
      </c>
      <c r="D3897" t="str">
        <f t="shared" ca="1" si="120"/>
        <v>user10975@example.com</v>
      </c>
    </row>
    <row r="3898" spans="1:4" x14ac:dyDescent="0.25">
      <c r="A3898" t="s">
        <v>127</v>
      </c>
      <c r="B3898" t="s">
        <v>128</v>
      </c>
      <c r="C3898">
        <f t="shared" ca="1" si="121"/>
        <v>10976</v>
      </c>
      <c r="D3898" t="str">
        <f t="shared" ca="1" si="120"/>
        <v>user10976@example.com</v>
      </c>
    </row>
    <row r="3899" spans="1:4" x14ac:dyDescent="0.25">
      <c r="A3899" t="s">
        <v>127</v>
      </c>
      <c r="B3899" t="s">
        <v>128</v>
      </c>
      <c r="C3899">
        <f t="shared" ca="1" si="121"/>
        <v>10977</v>
      </c>
      <c r="D3899" t="str">
        <f t="shared" ca="1" si="120"/>
        <v>user10977@example.com</v>
      </c>
    </row>
    <row r="3900" spans="1:4" x14ac:dyDescent="0.25">
      <c r="A3900" t="s">
        <v>127</v>
      </c>
      <c r="B3900" t="s">
        <v>128</v>
      </c>
      <c r="C3900">
        <f t="shared" ca="1" si="121"/>
        <v>10978</v>
      </c>
      <c r="D3900" t="str">
        <f t="shared" ca="1" si="120"/>
        <v>user10978@example.com</v>
      </c>
    </row>
    <row r="3901" spans="1:4" x14ac:dyDescent="0.25">
      <c r="A3901" t="s">
        <v>127</v>
      </c>
      <c r="B3901" t="s">
        <v>128</v>
      </c>
      <c r="C3901">
        <f t="shared" ca="1" si="121"/>
        <v>10979</v>
      </c>
      <c r="D3901" t="str">
        <f t="shared" ca="1" si="120"/>
        <v>user10979@example.com</v>
      </c>
    </row>
    <row r="3902" spans="1:4" x14ac:dyDescent="0.25">
      <c r="A3902" t="s">
        <v>127</v>
      </c>
      <c r="B3902" t="s">
        <v>128</v>
      </c>
      <c r="C3902">
        <f t="shared" ca="1" si="121"/>
        <v>10980</v>
      </c>
      <c r="D3902" t="str">
        <f t="shared" ca="1" si="120"/>
        <v>user10980@example.com</v>
      </c>
    </row>
    <row r="3903" spans="1:4" x14ac:dyDescent="0.25">
      <c r="A3903" t="s">
        <v>127</v>
      </c>
      <c r="B3903" t="s">
        <v>128</v>
      </c>
      <c r="C3903">
        <f t="shared" ca="1" si="121"/>
        <v>10981</v>
      </c>
      <c r="D3903" t="str">
        <f t="shared" ca="1" si="120"/>
        <v>user10981@example.com</v>
      </c>
    </row>
    <row r="3904" spans="1:4" x14ac:dyDescent="0.25">
      <c r="A3904" t="s">
        <v>127</v>
      </c>
      <c r="B3904" t="s">
        <v>128</v>
      </c>
      <c r="C3904">
        <f t="shared" ca="1" si="121"/>
        <v>10982</v>
      </c>
      <c r="D3904" t="str">
        <f t="shared" ca="1" si="120"/>
        <v>user10982@example.com</v>
      </c>
    </row>
    <row r="3905" spans="1:4" x14ac:dyDescent="0.25">
      <c r="A3905" t="s">
        <v>127</v>
      </c>
      <c r="B3905" t="s">
        <v>128</v>
      </c>
      <c r="C3905">
        <f t="shared" ca="1" si="121"/>
        <v>10983</v>
      </c>
      <c r="D3905" t="str">
        <f t="shared" ca="1" si="120"/>
        <v>user10983@example.com</v>
      </c>
    </row>
    <row r="3906" spans="1:4" x14ac:dyDescent="0.25">
      <c r="A3906" t="s">
        <v>127</v>
      </c>
      <c r="B3906" t="s">
        <v>128</v>
      </c>
      <c r="C3906">
        <f t="shared" ca="1" si="121"/>
        <v>10984</v>
      </c>
      <c r="D3906" t="str">
        <f t="shared" ref="D3906:D3969" ca="1" si="122">_xlfn.CONCAT(A3906,C3906,B3906)</f>
        <v>user10984@example.com</v>
      </c>
    </row>
    <row r="3907" spans="1:4" x14ac:dyDescent="0.25">
      <c r="A3907" t="s">
        <v>127</v>
      </c>
      <c r="B3907" t="s">
        <v>128</v>
      </c>
      <c r="C3907">
        <f t="shared" ref="C3907:C3970" ca="1" si="123">C3906+1</f>
        <v>10985</v>
      </c>
      <c r="D3907" t="str">
        <f t="shared" ca="1" si="122"/>
        <v>user10985@example.com</v>
      </c>
    </row>
    <row r="3908" spans="1:4" x14ac:dyDescent="0.25">
      <c r="A3908" t="s">
        <v>127</v>
      </c>
      <c r="B3908" t="s">
        <v>128</v>
      </c>
      <c r="C3908">
        <f t="shared" ca="1" si="123"/>
        <v>10986</v>
      </c>
      <c r="D3908" t="str">
        <f t="shared" ca="1" si="122"/>
        <v>user10986@example.com</v>
      </c>
    </row>
    <row r="3909" spans="1:4" x14ac:dyDescent="0.25">
      <c r="A3909" t="s">
        <v>127</v>
      </c>
      <c r="B3909" t="s">
        <v>128</v>
      </c>
      <c r="C3909">
        <f t="shared" ca="1" si="123"/>
        <v>10987</v>
      </c>
      <c r="D3909" t="str">
        <f t="shared" ca="1" si="122"/>
        <v>user10987@example.com</v>
      </c>
    </row>
    <row r="3910" spans="1:4" x14ac:dyDescent="0.25">
      <c r="A3910" t="s">
        <v>127</v>
      </c>
      <c r="B3910" t="s">
        <v>128</v>
      </c>
      <c r="C3910">
        <f t="shared" ca="1" si="123"/>
        <v>10988</v>
      </c>
      <c r="D3910" t="str">
        <f t="shared" ca="1" si="122"/>
        <v>user10988@example.com</v>
      </c>
    </row>
    <row r="3911" spans="1:4" x14ac:dyDescent="0.25">
      <c r="A3911" t="s">
        <v>127</v>
      </c>
      <c r="B3911" t="s">
        <v>128</v>
      </c>
      <c r="C3911">
        <f t="shared" ca="1" si="123"/>
        <v>10989</v>
      </c>
      <c r="D3911" t="str">
        <f t="shared" ca="1" si="122"/>
        <v>user10989@example.com</v>
      </c>
    </row>
    <row r="3912" spans="1:4" x14ac:dyDescent="0.25">
      <c r="A3912" t="s">
        <v>127</v>
      </c>
      <c r="B3912" t="s">
        <v>128</v>
      </c>
      <c r="C3912">
        <f t="shared" ca="1" si="123"/>
        <v>10990</v>
      </c>
      <c r="D3912" t="str">
        <f t="shared" ca="1" si="122"/>
        <v>user10990@example.com</v>
      </c>
    </row>
    <row r="3913" spans="1:4" x14ac:dyDescent="0.25">
      <c r="A3913" t="s">
        <v>127</v>
      </c>
      <c r="B3913" t="s">
        <v>128</v>
      </c>
      <c r="C3913">
        <f t="shared" ca="1" si="123"/>
        <v>10991</v>
      </c>
      <c r="D3913" t="str">
        <f t="shared" ca="1" si="122"/>
        <v>user10991@example.com</v>
      </c>
    </row>
    <row r="3914" spans="1:4" x14ac:dyDescent="0.25">
      <c r="A3914" t="s">
        <v>127</v>
      </c>
      <c r="B3914" t="s">
        <v>128</v>
      </c>
      <c r="C3914">
        <f t="shared" ca="1" si="123"/>
        <v>10992</v>
      </c>
      <c r="D3914" t="str">
        <f t="shared" ca="1" si="122"/>
        <v>user10992@example.com</v>
      </c>
    </row>
    <row r="3915" spans="1:4" x14ac:dyDescent="0.25">
      <c r="A3915" t="s">
        <v>127</v>
      </c>
      <c r="B3915" t="s">
        <v>128</v>
      </c>
      <c r="C3915">
        <f t="shared" ca="1" si="123"/>
        <v>10993</v>
      </c>
      <c r="D3915" t="str">
        <f t="shared" ca="1" si="122"/>
        <v>user10993@example.com</v>
      </c>
    </row>
    <row r="3916" spans="1:4" x14ac:dyDescent="0.25">
      <c r="A3916" t="s">
        <v>127</v>
      </c>
      <c r="B3916" t="s">
        <v>128</v>
      </c>
      <c r="C3916">
        <f t="shared" ca="1" si="123"/>
        <v>10994</v>
      </c>
      <c r="D3916" t="str">
        <f t="shared" ca="1" si="122"/>
        <v>user10994@example.com</v>
      </c>
    </row>
    <row r="3917" spans="1:4" x14ac:dyDescent="0.25">
      <c r="A3917" t="s">
        <v>127</v>
      </c>
      <c r="B3917" t="s">
        <v>128</v>
      </c>
      <c r="C3917">
        <f t="shared" ca="1" si="123"/>
        <v>10995</v>
      </c>
      <c r="D3917" t="str">
        <f t="shared" ca="1" si="122"/>
        <v>user10995@example.com</v>
      </c>
    </row>
    <row r="3918" spans="1:4" x14ac:dyDescent="0.25">
      <c r="A3918" t="s">
        <v>127</v>
      </c>
      <c r="B3918" t="s">
        <v>128</v>
      </c>
      <c r="C3918">
        <f t="shared" ca="1" si="123"/>
        <v>10996</v>
      </c>
      <c r="D3918" t="str">
        <f t="shared" ca="1" si="122"/>
        <v>user10996@example.com</v>
      </c>
    </row>
    <row r="3919" spans="1:4" x14ac:dyDescent="0.25">
      <c r="A3919" t="s">
        <v>127</v>
      </c>
      <c r="B3919" t="s">
        <v>128</v>
      </c>
      <c r="C3919">
        <f t="shared" ca="1" si="123"/>
        <v>10997</v>
      </c>
      <c r="D3919" t="str">
        <f t="shared" ca="1" si="122"/>
        <v>user10997@example.com</v>
      </c>
    </row>
    <row r="3920" spans="1:4" x14ac:dyDescent="0.25">
      <c r="A3920" t="s">
        <v>127</v>
      </c>
      <c r="B3920" t="s">
        <v>128</v>
      </c>
      <c r="C3920">
        <f t="shared" ca="1" si="123"/>
        <v>10998</v>
      </c>
      <c r="D3920" t="str">
        <f t="shared" ca="1" si="122"/>
        <v>user10998@example.com</v>
      </c>
    </row>
    <row r="3921" spans="1:4" x14ac:dyDescent="0.25">
      <c r="A3921" t="s">
        <v>127</v>
      </c>
      <c r="B3921" t="s">
        <v>128</v>
      </c>
      <c r="C3921">
        <f t="shared" ca="1" si="123"/>
        <v>10999</v>
      </c>
      <c r="D3921" t="str">
        <f t="shared" ca="1" si="122"/>
        <v>user10999@example.com</v>
      </c>
    </row>
    <row r="3922" spans="1:4" x14ac:dyDescent="0.25">
      <c r="A3922" t="s">
        <v>127</v>
      </c>
      <c r="B3922" t="s">
        <v>128</v>
      </c>
      <c r="C3922">
        <f t="shared" ca="1" si="123"/>
        <v>11000</v>
      </c>
      <c r="D3922" t="str">
        <f t="shared" ca="1" si="122"/>
        <v>user11000@example.com</v>
      </c>
    </row>
    <row r="3923" spans="1:4" x14ac:dyDescent="0.25">
      <c r="A3923" t="s">
        <v>127</v>
      </c>
      <c r="B3923" t="s">
        <v>128</v>
      </c>
      <c r="C3923">
        <f t="shared" ca="1" si="123"/>
        <v>11001</v>
      </c>
      <c r="D3923" t="str">
        <f t="shared" ca="1" si="122"/>
        <v>user11001@example.com</v>
      </c>
    </row>
    <row r="3924" spans="1:4" x14ac:dyDescent="0.25">
      <c r="A3924" t="s">
        <v>127</v>
      </c>
      <c r="B3924" t="s">
        <v>128</v>
      </c>
      <c r="C3924">
        <f t="shared" ca="1" si="123"/>
        <v>11002</v>
      </c>
      <c r="D3924" t="str">
        <f t="shared" ca="1" si="122"/>
        <v>user11002@example.com</v>
      </c>
    </row>
    <row r="3925" spans="1:4" x14ac:dyDescent="0.25">
      <c r="A3925" t="s">
        <v>127</v>
      </c>
      <c r="B3925" t="s">
        <v>128</v>
      </c>
      <c r="C3925">
        <f t="shared" ca="1" si="123"/>
        <v>11003</v>
      </c>
      <c r="D3925" t="str">
        <f t="shared" ca="1" si="122"/>
        <v>user11003@example.com</v>
      </c>
    </row>
    <row r="3926" spans="1:4" x14ac:dyDescent="0.25">
      <c r="A3926" t="s">
        <v>127</v>
      </c>
      <c r="B3926" t="s">
        <v>128</v>
      </c>
      <c r="C3926">
        <f t="shared" ca="1" si="123"/>
        <v>11004</v>
      </c>
      <c r="D3926" t="str">
        <f t="shared" ca="1" si="122"/>
        <v>user11004@example.com</v>
      </c>
    </row>
    <row r="3927" spans="1:4" x14ac:dyDescent="0.25">
      <c r="A3927" t="s">
        <v>127</v>
      </c>
      <c r="B3927" t="s">
        <v>128</v>
      </c>
      <c r="C3927">
        <f t="shared" ca="1" si="123"/>
        <v>11005</v>
      </c>
      <c r="D3927" t="str">
        <f t="shared" ca="1" si="122"/>
        <v>user11005@example.com</v>
      </c>
    </row>
    <row r="3928" spans="1:4" x14ac:dyDescent="0.25">
      <c r="A3928" t="s">
        <v>127</v>
      </c>
      <c r="B3928" t="s">
        <v>128</v>
      </c>
      <c r="C3928">
        <f t="shared" ca="1" si="123"/>
        <v>11006</v>
      </c>
      <c r="D3928" t="str">
        <f t="shared" ca="1" si="122"/>
        <v>user11006@example.com</v>
      </c>
    </row>
    <row r="3929" spans="1:4" x14ac:dyDescent="0.25">
      <c r="A3929" t="s">
        <v>127</v>
      </c>
      <c r="B3929" t="s">
        <v>128</v>
      </c>
      <c r="C3929">
        <f t="shared" ca="1" si="123"/>
        <v>11007</v>
      </c>
      <c r="D3929" t="str">
        <f t="shared" ca="1" si="122"/>
        <v>user11007@example.com</v>
      </c>
    </row>
    <row r="3930" spans="1:4" x14ac:dyDescent="0.25">
      <c r="A3930" t="s">
        <v>127</v>
      </c>
      <c r="B3930" t="s">
        <v>128</v>
      </c>
      <c r="C3930">
        <f t="shared" ca="1" si="123"/>
        <v>11008</v>
      </c>
      <c r="D3930" t="str">
        <f t="shared" ca="1" si="122"/>
        <v>user11008@example.com</v>
      </c>
    </row>
    <row r="3931" spans="1:4" x14ac:dyDescent="0.25">
      <c r="A3931" t="s">
        <v>127</v>
      </c>
      <c r="B3931" t="s">
        <v>128</v>
      </c>
      <c r="C3931">
        <f t="shared" ca="1" si="123"/>
        <v>11009</v>
      </c>
      <c r="D3931" t="str">
        <f t="shared" ca="1" si="122"/>
        <v>user11009@example.com</v>
      </c>
    </row>
    <row r="3932" spans="1:4" x14ac:dyDescent="0.25">
      <c r="A3932" t="s">
        <v>127</v>
      </c>
      <c r="B3932" t="s">
        <v>128</v>
      </c>
      <c r="C3932">
        <f t="shared" ca="1" si="123"/>
        <v>11010</v>
      </c>
      <c r="D3932" t="str">
        <f t="shared" ca="1" si="122"/>
        <v>user11010@example.com</v>
      </c>
    </row>
    <row r="3933" spans="1:4" x14ac:dyDescent="0.25">
      <c r="A3933" t="s">
        <v>127</v>
      </c>
      <c r="B3933" t="s">
        <v>128</v>
      </c>
      <c r="C3933">
        <f t="shared" ca="1" si="123"/>
        <v>11011</v>
      </c>
      <c r="D3933" t="str">
        <f t="shared" ca="1" si="122"/>
        <v>user11011@example.com</v>
      </c>
    </row>
    <row r="3934" spans="1:4" x14ac:dyDescent="0.25">
      <c r="A3934" t="s">
        <v>127</v>
      </c>
      <c r="B3934" t="s">
        <v>128</v>
      </c>
      <c r="C3934">
        <f t="shared" ca="1" si="123"/>
        <v>11012</v>
      </c>
      <c r="D3934" t="str">
        <f t="shared" ca="1" si="122"/>
        <v>user11012@example.com</v>
      </c>
    </row>
    <row r="3935" spans="1:4" x14ac:dyDescent="0.25">
      <c r="A3935" t="s">
        <v>127</v>
      </c>
      <c r="B3935" t="s">
        <v>128</v>
      </c>
      <c r="C3935">
        <f t="shared" ca="1" si="123"/>
        <v>11013</v>
      </c>
      <c r="D3935" t="str">
        <f t="shared" ca="1" si="122"/>
        <v>user11013@example.com</v>
      </c>
    </row>
    <row r="3936" spans="1:4" x14ac:dyDescent="0.25">
      <c r="A3936" t="s">
        <v>127</v>
      </c>
      <c r="B3936" t="s">
        <v>128</v>
      </c>
      <c r="C3936">
        <f t="shared" ca="1" si="123"/>
        <v>11014</v>
      </c>
      <c r="D3936" t="str">
        <f t="shared" ca="1" si="122"/>
        <v>user11014@example.com</v>
      </c>
    </row>
    <row r="3937" spans="1:4" x14ac:dyDescent="0.25">
      <c r="A3937" t="s">
        <v>127</v>
      </c>
      <c r="B3937" t="s">
        <v>128</v>
      </c>
      <c r="C3937">
        <f t="shared" ca="1" si="123"/>
        <v>11015</v>
      </c>
      <c r="D3937" t="str">
        <f t="shared" ca="1" si="122"/>
        <v>user11015@example.com</v>
      </c>
    </row>
    <row r="3938" spans="1:4" x14ac:dyDescent="0.25">
      <c r="A3938" t="s">
        <v>127</v>
      </c>
      <c r="B3938" t="s">
        <v>128</v>
      </c>
      <c r="C3938">
        <f t="shared" ca="1" si="123"/>
        <v>11016</v>
      </c>
      <c r="D3938" t="str">
        <f t="shared" ca="1" si="122"/>
        <v>user11016@example.com</v>
      </c>
    </row>
    <row r="3939" spans="1:4" x14ac:dyDescent="0.25">
      <c r="A3939" t="s">
        <v>127</v>
      </c>
      <c r="B3939" t="s">
        <v>128</v>
      </c>
      <c r="C3939">
        <f t="shared" ca="1" si="123"/>
        <v>11017</v>
      </c>
      <c r="D3939" t="str">
        <f t="shared" ca="1" si="122"/>
        <v>user11017@example.com</v>
      </c>
    </row>
    <row r="3940" spans="1:4" x14ac:dyDescent="0.25">
      <c r="A3940" t="s">
        <v>127</v>
      </c>
      <c r="B3940" t="s">
        <v>128</v>
      </c>
      <c r="C3940">
        <f t="shared" ca="1" si="123"/>
        <v>11018</v>
      </c>
      <c r="D3940" t="str">
        <f t="shared" ca="1" si="122"/>
        <v>user11018@example.com</v>
      </c>
    </row>
    <row r="3941" spans="1:4" x14ac:dyDescent="0.25">
      <c r="A3941" t="s">
        <v>127</v>
      </c>
      <c r="B3941" t="s">
        <v>128</v>
      </c>
      <c r="C3941">
        <f t="shared" ca="1" si="123"/>
        <v>11019</v>
      </c>
      <c r="D3941" t="str">
        <f t="shared" ca="1" si="122"/>
        <v>user11019@example.com</v>
      </c>
    </row>
    <row r="3942" spans="1:4" x14ac:dyDescent="0.25">
      <c r="A3942" t="s">
        <v>127</v>
      </c>
      <c r="B3942" t="s">
        <v>128</v>
      </c>
      <c r="C3942">
        <f t="shared" ca="1" si="123"/>
        <v>11020</v>
      </c>
      <c r="D3942" t="str">
        <f t="shared" ca="1" si="122"/>
        <v>user11020@example.com</v>
      </c>
    </row>
    <row r="3943" spans="1:4" x14ac:dyDescent="0.25">
      <c r="A3943" t="s">
        <v>127</v>
      </c>
      <c r="B3943" t="s">
        <v>128</v>
      </c>
      <c r="C3943">
        <f t="shared" ca="1" si="123"/>
        <v>11021</v>
      </c>
      <c r="D3943" t="str">
        <f t="shared" ca="1" si="122"/>
        <v>user11021@example.com</v>
      </c>
    </row>
    <row r="3944" spans="1:4" x14ac:dyDescent="0.25">
      <c r="A3944" t="s">
        <v>127</v>
      </c>
      <c r="B3944" t="s">
        <v>128</v>
      </c>
      <c r="C3944">
        <f t="shared" ca="1" si="123"/>
        <v>11022</v>
      </c>
      <c r="D3944" t="str">
        <f t="shared" ca="1" si="122"/>
        <v>user11022@example.com</v>
      </c>
    </row>
    <row r="3945" spans="1:4" x14ac:dyDescent="0.25">
      <c r="A3945" t="s">
        <v>127</v>
      </c>
      <c r="B3945" t="s">
        <v>128</v>
      </c>
      <c r="C3945">
        <f t="shared" ca="1" si="123"/>
        <v>11023</v>
      </c>
      <c r="D3945" t="str">
        <f t="shared" ca="1" si="122"/>
        <v>user11023@example.com</v>
      </c>
    </row>
    <row r="3946" spans="1:4" x14ac:dyDescent="0.25">
      <c r="A3946" t="s">
        <v>127</v>
      </c>
      <c r="B3946" t="s">
        <v>128</v>
      </c>
      <c r="C3946">
        <f t="shared" ca="1" si="123"/>
        <v>11024</v>
      </c>
      <c r="D3946" t="str">
        <f t="shared" ca="1" si="122"/>
        <v>user11024@example.com</v>
      </c>
    </row>
    <row r="3947" spans="1:4" x14ac:dyDescent="0.25">
      <c r="A3947" t="s">
        <v>127</v>
      </c>
      <c r="B3947" t="s">
        <v>128</v>
      </c>
      <c r="C3947">
        <f t="shared" ca="1" si="123"/>
        <v>11025</v>
      </c>
      <c r="D3947" t="str">
        <f t="shared" ca="1" si="122"/>
        <v>user11025@example.com</v>
      </c>
    </row>
    <row r="3948" spans="1:4" x14ac:dyDescent="0.25">
      <c r="A3948" t="s">
        <v>127</v>
      </c>
      <c r="B3948" t="s">
        <v>128</v>
      </c>
      <c r="C3948">
        <f t="shared" ca="1" si="123"/>
        <v>11026</v>
      </c>
      <c r="D3948" t="str">
        <f t="shared" ca="1" si="122"/>
        <v>user11026@example.com</v>
      </c>
    </row>
    <row r="3949" spans="1:4" x14ac:dyDescent="0.25">
      <c r="A3949" t="s">
        <v>127</v>
      </c>
      <c r="B3949" t="s">
        <v>128</v>
      </c>
      <c r="C3949">
        <f t="shared" ca="1" si="123"/>
        <v>11027</v>
      </c>
      <c r="D3949" t="str">
        <f t="shared" ca="1" si="122"/>
        <v>user11027@example.com</v>
      </c>
    </row>
    <row r="3950" spans="1:4" x14ac:dyDescent="0.25">
      <c r="A3950" t="s">
        <v>127</v>
      </c>
      <c r="B3950" t="s">
        <v>128</v>
      </c>
      <c r="C3950">
        <f t="shared" ca="1" si="123"/>
        <v>11028</v>
      </c>
      <c r="D3950" t="str">
        <f t="shared" ca="1" si="122"/>
        <v>user11028@example.com</v>
      </c>
    </row>
    <row r="3951" spans="1:4" x14ac:dyDescent="0.25">
      <c r="A3951" t="s">
        <v>127</v>
      </c>
      <c r="B3951" t="s">
        <v>128</v>
      </c>
      <c r="C3951">
        <f t="shared" ca="1" si="123"/>
        <v>11029</v>
      </c>
      <c r="D3951" t="str">
        <f t="shared" ca="1" si="122"/>
        <v>user11029@example.com</v>
      </c>
    </row>
    <row r="3952" spans="1:4" x14ac:dyDescent="0.25">
      <c r="A3952" t="s">
        <v>127</v>
      </c>
      <c r="B3952" t="s">
        <v>128</v>
      </c>
      <c r="C3952">
        <f t="shared" ca="1" si="123"/>
        <v>11030</v>
      </c>
      <c r="D3952" t="str">
        <f t="shared" ca="1" si="122"/>
        <v>user11030@example.com</v>
      </c>
    </row>
    <row r="3953" spans="1:4" x14ac:dyDescent="0.25">
      <c r="A3953" t="s">
        <v>127</v>
      </c>
      <c r="B3953" t="s">
        <v>128</v>
      </c>
      <c r="C3953">
        <f t="shared" ca="1" si="123"/>
        <v>11031</v>
      </c>
      <c r="D3953" t="str">
        <f t="shared" ca="1" si="122"/>
        <v>user11031@example.com</v>
      </c>
    </row>
    <row r="3954" spans="1:4" x14ac:dyDescent="0.25">
      <c r="A3954" t="s">
        <v>127</v>
      </c>
      <c r="B3954" t="s">
        <v>128</v>
      </c>
      <c r="C3954">
        <f t="shared" ca="1" si="123"/>
        <v>11032</v>
      </c>
      <c r="D3954" t="str">
        <f t="shared" ca="1" si="122"/>
        <v>user11032@example.com</v>
      </c>
    </row>
    <row r="3955" spans="1:4" x14ac:dyDescent="0.25">
      <c r="A3955" t="s">
        <v>127</v>
      </c>
      <c r="B3955" t="s">
        <v>128</v>
      </c>
      <c r="C3955">
        <f t="shared" ca="1" si="123"/>
        <v>11033</v>
      </c>
      <c r="D3955" t="str">
        <f t="shared" ca="1" si="122"/>
        <v>user11033@example.com</v>
      </c>
    </row>
    <row r="3956" spans="1:4" x14ac:dyDescent="0.25">
      <c r="A3956" t="s">
        <v>127</v>
      </c>
      <c r="B3956" t="s">
        <v>128</v>
      </c>
      <c r="C3956">
        <f t="shared" ca="1" si="123"/>
        <v>11034</v>
      </c>
      <c r="D3956" t="str">
        <f t="shared" ca="1" si="122"/>
        <v>user11034@example.com</v>
      </c>
    </row>
    <row r="3957" spans="1:4" x14ac:dyDescent="0.25">
      <c r="A3957" t="s">
        <v>127</v>
      </c>
      <c r="B3957" t="s">
        <v>128</v>
      </c>
      <c r="C3957">
        <f t="shared" ca="1" si="123"/>
        <v>11035</v>
      </c>
      <c r="D3957" t="str">
        <f t="shared" ca="1" si="122"/>
        <v>user11035@example.com</v>
      </c>
    </row>
    <row r="3958" spans="1:4" x14ac:dyDescent="0.25">
      <c r="A3958" t="s">
        <v>127</v>
      </c>
      <c r="B3958" t="s">
        <v>128</v>
      </c>
      <c r="C3958">
        <f t="shared" ca="1" si="123"/>
        <v>11036</v>
      </c>
      <c r="D3958" t="str">
        <f t="shared" ca="1" si="122"/>
        <v>user11036@example.com</v>
      </c>
    </row>
    <row r="3959" spans="1:4" x14ac:dyDescent="0.25">
      <c r="A3959" t="s">
        <v>127</v>
      </c>
      <c r="B3959" t="s">
        <v>128</v>
      </c>
      <c r="C3959">
        <f t="shared" ca="1" si="123"/>
        <v>11037</v>
      </c>
      <c r="D3959" t="str">
        <f t="shared" ca="1" si="122"/>
        <v>user11037@example.com</v>
      </c>
    </row>
    <row r="3960" spans="1:4" x14ac:dyDescent="0.25">
      <c r="A3960" t="s">
        <v>127</v>
      </c>
      <c r="B3960" t="s">
        <v>128</v>
      </c>
      <c r="C3960">
        <f t="shared" ca="1" si="123"/>
        <v>11038</v>
      </c>
      <c r="D3960" t="str">
        <f t="shared" ca="1" si="122"/>
        <v>user11038@example.com</v>
      </c>
    </row>
    <row r="3961" spans="1:4" x14ac:dyDescent="0.25">
      <c r="A3961" t="s">
        <v>127</v>
      </c>
      <c r="B3961" t="s">
        <v>128</v>
      </c>
      <c r="C3961">
        <f t="shared" ca="1" si="123"/>
        <v>11039</v>
      </c>
      <c r="D3961" t="str">
        <f t="shared" ca="1" si="122"/>
        <v>user11039@example.com</v>
      </c>
    </row>
    <row r="3962" spans="1:4" x14ac:dyDescent="0.25">
      <c r="A3962" t="s">
        <v>127</v>
      </c>
      <c r="B3962" t="s">
        <v>128</v>
      </c>
      <c r="C3962">
        <f t="shared" ca="1" si="123"/>
        <v>11040</v>
      </c>
      <c r="D3962" t="str">
        <f t="shared" ca="1" si="122"/>
        <v>user11040@example.com</v>
      </c>
    </row>
    <row r="3963" spans="1:4" x14ac:dyDescent="0.25">
      <c r="A3963" t="s">
        <v>127</v>
      </c>
      <c r="B3963" t="s">
        <v>128</v>
      </c>
      <c r="C3963">
        <f t="shared" ca="1" si="123"/>
        <v>11041</v>
      </c>
      <c r="D3963" t="str">
        <f t="shared" ca="1" si="122"/>
        <v>user11041@example.com</v>
      </c>
    </row>
    <row r="3964" spans="1:4" x14ac:dyDescent="0.25">
      <c r="A3964" t="s">
        <v>127</v>
      </c>
      <c r="B3964" t="s">
        <v>128</v>
      </c>
      <c r="C3964">
        <f t="shared" ca="1" si="123"/>
        <v>11042</v>
      </c>
      <c r="D3964" t="str">
        <f t="shared" ca="1" si="122"/>
        <v>user11042@example.com</v>
      </c>
    </row>
    <row r="3965" spans="1:4" x14ac:dyDescent="0.25">
      <c r="A3965" t="s">
        <v>127</v>
      </c>
      <c r="B3965" t="s">
        <v>128</v>
      </c>
      <c r="C3965">
        <f t="shared" ca="1" si="123"/>
        <v>11043</v>
      </c>
      <c r="D3965" t="str">
        <f t="shared" ca="1" si="122"/>
        <v>user11043@example.com</v>
      </c>
    </row>
    <row r="3966" spans="1:4" x14ac:dyDescent="0.25">
      <c r="A3966" t="s">
        <v>127</v>
      </c>
      <c r="B3966" t="s">
        <v>128</v>
      </c>
      <c r="C3966">
        <f t="shared" ca="1" si="123"/>
        <v>11044</v>
      </c>
      <c r="D3966" t="str">
        <f t="shared" ca="1" si="122"/>
        <v>user11044@example.com</v>
      </c>
    </row>
    <row r="3967" spans="1:4" x14ac:dyDescent="0.25">
      <c r="A3967" t="s">
        <v>127</v>
      </c>
      <c r="B3967" t="s">
        <v>128</v>
      </c>
      <c r="C3967">
        <f t="shared" ca="1" si="123"/>
        <v>11045</v>
      </c>
      <c r="D3967" t="str">
        <f t="shared" ca="1" si="122"/>
        <v>user11045@example.com</v>
      </c>
    </row>
    <row r="3968" spans="1:4" x14ac:dyDescent="0.25">
      <c r="A3968" t="s">
        <v>127</v>
      </c>
      <c r="B3968" t="s">
        <v>128</v>
      </c>
      <c r="C3968">
        <f t="shared" ca="1" si="123"/>
        <v>11046</v>
      </c>
      <c r="D3968" t="str">
        <f t="shared" ca="1" si="122"/>
        <v>user11046@example.com</v>
      </c>
    </row>
    <row r="3969" spans="1:4" x14ac:dyDescent="0.25">
      <c r="A3969" t="s">
        <v>127</v>
      </c>
      <c r="B3969" t="s">
        <v>128</v>
      </c>
      <c r="C3969">
        <f t="shared" ca="1" si="123"/>
        <v>11047</v>
      </c>
      <c r="D3969" t="str">
        <f t="shared" ca="1" si="122"/>
        <v>user11047@example.com</v>
      </c>
    </row>
    <row r="3970" spans="1:4" x14ac:dyDescent="0.25">
      <c r="A3970" t="s">
        <v>127</v>
      </c>
      <c r="B3970" t="s">
        <v>128</v>
      </c>
      <c r="C3970">
        <f t="shared" ca="1" si="123"/>
        <v>11048</v>
      </c>
      <c r="D3970" t="str">
        <f t="shared" ref="D3970:D4033" ca="1" si="124">_xlfn.CONCAT(A3970,C3970,B3970)</f>
        <v>user11048@example.com</v>
      </c>
    </row>
    <row r="3971" spans="1:4" x14ac:dyDescent="0.25">
      <c r="A3971" t="s">
        <v>127</v>
      </c>
      <c r="B3971" t="s">
        <v>128</v>
      </c>
      <c r="C3971">
        <f t="shared" ref="C3971:C4034" ca="1" si="125">C3970+1</f>
        <v>11049</v>
      </c>
      <c r="D3971" t="str">
        <f t="shared" ca="1" si="124"/>
        <v>user11049@example.com</v>
      </c>
    </row>
    <row r="3972" spans="1:4" x14ac:dyDescent="0.25">
      <c r="A3972" t="s">
        <v>127</v>
      </c>
      <c r="B3972" t="s">
        <v>128</v>
      </c>
      <c r="C3972">
        <f t="shared" ca="1" si="125"/>
        <v>11050</v>
      </c>
      <c r="D3972" t="str">
        <f t="shared" ca="1" si="124"/>
        <v>user11050@example.com</v>
      </c>
    </row>
    <row r="3973" spans="1:4" x14ac:dyDescent="0.25">
      <c r="A3973" t="s">
        <v>127</v>
      </c>
      <c r="B3973" t="s">
        <v>128</v>
      </c>
      <c r="C3973">
        <f t="shared" ca="1" si="125"/>
        <v>11051</v>
      </c>
      <c r="D3973" t="str">
        <f t="shared" ca="1" si="124"/>
        <v>user11051@example.com</v>
      </c>
    </row>
    <row r="3974" spans="1:4" x14ac:dyDescent="0.25">
      <c r="A3974" t="s">
        <v>127</v>
      </c>
      <c r="B3974" t="s">
        <v>128</v>
      </c>
      <c r="C3974">
        <f t="shared" ca="1" si="125"/>
        <v>11052</v>
      </c>
      <c r="D3974" t="str">
        <f t="shared" ca="1" si="124"/>
        <v>user11052@example.com</v>
      </c>
    </row>
    <row r="3975" spans="1:4" x14ac:dyDescent="0.25">
      <c r="A3975" t="s">
        <v>127</v>
      </c>
      <c r="B3975" t="s">
        <v>128</v>
      </c>
      <c r="C3975">
        <f t="shared" ca="1" si="125"/>
        <v>11053</v>
      </c>
      <c r="D3975" t="str">
        <f t="shared" ca="1" si="124"/>
        <v>user11053@example.com</v>
      </c>
    </row>
    <row r="3976" spans="1:4" x14ac:dyDescent="0.25">
      <c r="A3976" t="s">
        <v>127</v>
      </c>
      <c r="B3976" t="s">
        <v>128</v>
      </c>
      <c r="C3976">
        <f t="shared" ca="1" si="125"/>
        <v>11054</v>
      </c>
      <c r="D3976" t="str">
        <f t="shared" ca="1" si="124"/>
        <v>user11054@example.com</v>
      </c>
    </row>
    <row r="3977" spans="1:4" x14ac:dyDescent="0.25">
      <c r="A3977" t="s">
        <v>127</v>
      </c>
      <c r="B3977" t="s">
        <v>128</v>
      </c>
      <c r="C3977">
        <f t="shared" ca="1" si="125"/>
        <v>11055</v>
      </c>
      <c r="D3977" t="str">
        <f t="shared" ca="1" si="124"/>
        <v>user11055@example.com</v>
      </c>
    </row>
    <row r="3978" spans="1:4" x14ac:dyDescent="0.25">
      <c r="A3978" t="s">
        <v>127</v>
      </c>
      <c r="B3978" t="s">
        <v>128</v>
      </c>
      <c r="C3978">
        <f t="shared" ca="1" si="125"/>
        <v>11056</v>
      </c>
      <c r="D3978" t="str">
        <f t="shared" ca="1" si="124"/>
        <v>user11056@example.com</v>
      </c>
    </row>
    <row r="3979" spans="1:4" x14ac:dyDescent="0.25">
      <c r="A3979" t="s">
        <v>127</v>
      </c>
      <c r="B3979" t="s">
        <v>128</v>
      </c>
      <c r="C3979">
        <f t="shared" ca="1" si="125"/>
        <v>11057</v>
      </c>
      <c r="D3979" t="str">
        <f t="shared" ca="1" si="124"/>
        <v>user11057@example.com</v>
      </c>
    </row>
    <row r="3980" spans="1:4" x14ac:dyDescent="0.25">
      <c r="A3980" t="s">
        <v>127</v>
      </c>
      <c r="B3980" t="s">
        <v>128</v>
      </c>
      <c r="C3980">
        <f t="shared" ca="1" si="125"/>
        <v>11058</v>
      </c>
      <c r="D3980" t="str">
        <f t="shared" ca="1" si="124"/>
        <v>user11058@example.com</v>
      </c>
    </row>
    <row r="3981" spans="1:4" x14ac:dyDescent="0.25">
      <c r="A3981" t="s">
        <v>127</v>
      </c>
      <c r="B3981" t="s">
        <v>128</v>
      </c>
      <c r="C3981">
        <f t="shared" ca="1" si="125"/>
        <v>11059</v>
      </c>
      <c r="D3981" t="str">
        <f t="shared" ca="1" si="124"/>
        <v>user11059@example.com</v>
      </c>
    </row>
    <row r="3982" spans="1:4" x14ac:dyDescent="0.25">
      <c r="A3982" t="s">
        <v>127</v>
      </c>
      <c r="B3982" t="s">
        <v>128</v>
      </c>
      <c r="C3982">
        <f t="shared" ca="1" si="125"/>
        <v>11060</v>
      </c>
      <c r="D3982" t="str">
        <f t="shared" ca="1" si="124"/>
        <v>user11060@example.com</v>
      </c>
    </row>
    <row r="3983" spans="1:4" x14ac:dyDescent="0.25">
      <c r="A3983" t="s">
        <v>127</v>
      </c>
      <c r="B3983" t="s">
        <v>128</v>
      </c>
      <c r="C3983">
        <f t="shared" ca="1" si="125"/>
        <v>11061</v>
      </c>
      <c r="D3983" t="str">
        <f t="shared" ca="1" si="124"/>
        <v>user11061@example.com</v>
      </c>
    </row>
    <row r="3984" spans="1:4" x14ac:dyDescent="0.25">
      <c r="A3984" t="s">
        <v>127</v>
      </c>
      <c r="B3984" t="s">
        <v>128</v>
      </c>
      <c r="C3984">
        <f t="shared" ca="1" si="125"/>
        <v>11062</v>
      </c>
      <c r="D3984" t="str">
        <f t="shared" ca="1" si="124"/>
        <v>user11062@example.com</v>
      </c>
    </row>
    <row r="3985" spans="1:4" x14ac:dyDescent="0.25">
      <c r="A3985" t="s">
        <v>127</v>
      </c>
      <c r="B3985" t="s">
        <v>128</v>
      </c>
      <c r="C3985">
        <f t="shared" ca="1" si="125"/>
        <v>11063</v>
      </c>
      <c r="D3985" t="str">
        <f t="shared" ca="1" si="124"/>
        <v>user11063@example.com</v>
      </c>
    </row>
    <row r="3986" spans="1:4" x14ac:dyDescent="0.25">
      <c r="A3986" t="s">
        <v>127</v>
      </c>
      <c r="B3986" t="s">
        <v>128</v>
      </c>
      <c r="C3986">
        <f t="shared" ca="1" si="125"/>
        <v>11064</v>
      </c>
      <c r="D3986" t="str">
        <f t="shared" ca="1" si="124"/>
        <v>user11064@example.com</v>
      </c>
    </row>
    <row r="3987" spans="1:4" x14ac:dyDescent="0.25">
      <c r="A3987" t="s">
        <v>127</v>
      </c>
      <c r="B3987" t="s">
        <v>128</v>
      </c>
      <c r="C3987">
        <f t="shared" ca="1" si="125"/>
        <v>11065</v>
      </c>
      <c r="D3987" t="str">
        <f t="shared" ca="1" si="124"/>
        <v>user11065@example.com</v>
      </c>
    </row>
    <row r="3988" spans="1:4" x14ac:dyDescent="0.25">
      <c r="A3988" t="s">
        <v>127</v>
      </c>
      <c r="B3988" t="s">
        <v>128</v>
      </c>
      <c r="C3988">
        <f t="shared" ca="1" si="125"/>
        <v>11066</v>
      </c>
      <c r="D3988" t="str">
        <f t="shared" ca="1" si="124"/>
        <v>user11066@example.com</v>
      </c>
    </row>
    <row r="3989" spans="1:4" x14ac:dyDescent="0.25">
      <c r="A3989" t="s">
        <v>127</v>
      </c>
      <c r="B3989" t="s">
        <v>128</v>
      </c>
      <c r="C3989">
        <f t="shared" ca="1" si="125"/>
        <v>11067</v>
      </c>
      <c r="D3989" t="str">
        <f t="shared" ca="1" si="124"/>
        <v>user11067@example.com</v>
      </c>
    </row>
    <row r="3990" spans="1:4" x14ac:dyDescent="0.25">
      <c r="A3990" t="s">
        <v>127</v>
      </c>
      <c r="B3990" t="s">
        <v>128</v>
      </c>
      <c r="C3990">
        <f t="shared" ca="1" si="125"/>
        <v>11068</v>
      </c>
      <c r="D3990" t="str">
        <f t="shared" ca="1" si="124"/>
        <v>user11068@example.com</v>
      </c>
    </row>
    <row r="3991" spans="1:4" x14ac:dyDescent="0.25">
      <c r="A3991" t="s">
        <v>127</v>
      </c>
      <c r="B3991" t="s">
        <v>128</v>
      </c>
      <c r="C3991">
        <f t="shared" ca="1" si="125"/>
        <v>11069</v>
      </c>
      <c r="D3991" t="str">
        <f t="shared" ca="1" si="124"/>
        <v>user11069@example.com</v>
      </c>
    </row>
    <row r="3992" spans="1:4" x14ac:dyDescent="0.25">
      <c r="A3992" t="s">
        <v>127</v>
      </c>
      <c r="B3992" t="s">
        <v>128</v>
      </c>
      <c r="C3992">
        <f t="shared" ca="1" si="125"/>
        <v>11070</v>
      </c>
      <c r="D3992" t="str">
        <f t="shared" ca="1" si="124"/>
        <v>user11070@example.com</v>
      </c>
    </row>
    <row r="3993" spans="1:4" x14ac:dyDescent="0.25">
      <c r="A3993" t="s">
        <v>127</v>
      </c>
      <c r="B3993" t="s">
        <v>128</v>
      </c>
      <c r="C3993">
        <f t="shared" ca="1" si="125"/>
        <v>11071</v>
      </c>
      <c r="D3993" t="str">
        <f t="shared" ca="1" si="124"/>
        <v>user11071@example.com</v>
      </c>
    </row>
    <row r="3994" spans="1:4" x14ac:dyDescent="0.25">
      <c r="A3994" t="s">
        <v>127</v>
      </c>
      <c r="B3994" t="s">
        <v>128</v>
      </c>
      <c r="C3994">
        <f t="shared" ca="1" si="125"/>
        <v>11072</v>
      </c>
      <c r="D3994" t="str">
        <f t="shared" ca="1" si="124"/>
        <v>user11072@example.com</v>
      </c>
    </row>
    <row r="3995" spans="1:4" x14ac:dyDescent="0.25">
      <c r="A3995" t="s">
        <v>127</v>
      </c>
      <c r="B3995" t="s">
        <v>128</v>
      </c>
      <c r="C3995">
        <f t="shared" ca="1" si="125"/>
        <v>11073</v>
      </c>
      <c r="D3995" t="str">
        <f t="shared" ca="1" si="124"/>
        <v>user11073@example.com</v>
      </c>
    </row>
    <row r="3996" spans="1:4" x14ac:dyDescent="0.25">
      <c r="A3996" t="s">
        <v>127</v>
      </c>
      <c r="B3996" t="s">
        <v>128</v>
      </c>
      <c r="C3996">
        <f t="shared" ca="1" si="125"/>
        <v>11074</v>
      </c>
      <c r="D3996" t="str">
        <f t="shared" ca="1" si="124"/>
        <v>user11074@example.com</v>
      </c>
    </row>
    <row r="3997" spans="1:4" x14ac:dyDescent="0.25">
      <c r="A3997" t="s">
        <v>127</v>
      </c>
      <c r="B3997" t="s">
        <v>128</v>
      </c>
      <c r="C3997">
        <f t="shared" ca="1" si="125"/>
        <v>11075</v>
      </c>
      <c r="D3997" t="str">
        <f t="shared" ca="1" si="124"/>
        <v>user11075@example.com</v>
      </c>
    </row>
    <row r="3998" spans="1:4" x14ac:dyDescent="0.25">
      <c r="A3998" t="s">
        <v>127</v>
      </c>
      <c r="B3998" t="s">
        <v>128</v>
      </c>
      <c r="C3998">
        <f t="shared" ca="1" si="125"/>
        <v>11076</v>
      </c>
      <c r="D3998" t="str">
        <f t="shared" ca="1" si="124"/>
        <v>user11076@example.com</v>
      </c>
    </row>
    <row r="3999" spans="1:4" x14ac:dyDescent="0.25">
      <c r="A3999" t="s">
        <v>127</v>
      </c>
      <c r="B3999" t="s">
        <v>128</v>
      </c>
      <c r="C3999">
        <f t="shared" ca="1" si="125"/>
        <v>11077</v>
      </c>
      <c r="D3999" t="str">
        <f t="shared" ca="1" si="124"/>
        <v>user11077@example.com</v>
      </c>
    </row>
    <row r="4000" spans="1:4" x14ac:dyDescent="0.25">
      <c r="A4000" t="s">
        <v>127</v>
      </c>
      <c r="B4000" t="s">
        <v>128</v>
      </c>
      <c r="C4000">
        <f t="shared" ca="1" si="125"/>
        <v>11078</v>
      </c>
      <c r="D4000" t="str">
        <f t="shared" ca="1" si="124"/>
        <v>user11078@example.com</v>
      </c>
    </row>
    <row r="4001" spans="1:4" x14ac:dyDescent="0.25">
      <c r="A4001" t="s">
        <v>127</v>
      </c>
      <c r="B4001" t="s">
        <v>128</v>
      </c>
      <c r="C4001">
        <f t="shared" ca="1" si="125"/>
        <v>11079</v>
      </c>
      <c r="D4001" t="str">
        <f t="shared" ca="1" si="124"/>
        <v>user11079@example.com</v>
      </c>
    </row>
    <row r="4002" spans="1:4" x14ac:dyDescent="0.25">
      <c r="A4002" t="s">
        <v>127</v>
      </c>
      <c r="B4002" t="s">
        <v>128</v>
      </c>
      <c r="C4002">
        <f t="shared" ca="1" si="125"/>
        <v>11080</v>
      </c>
      <c r="D4002" t="str">
        <f t="shared" ca="1" si="124"/>
        <v>user11080@example.com</v>
      </c>
    </row>
    <row r="4003" spans="1:4" x14ac:dyDescent="0.25">
      <c r="A4003" t="s">
        <v>127</v>
      </c>
      <c r="B4003" t="s">
        <v>128</v>
      </c>
      <c r="C4003">
        <f t="shared" ca="1" si="125"/>
        <v>11081</v>
      </c>
      <c r="D4003" t="str">
        <f t="shared" ca="1" si="124"/>
        <v>user11081@example.com</v>
      </c>
    </row>
    <row r="4004" spans="1:4" x14ac:dyDescent="0.25">
      <c r="A4004" t="s">
        <v>127</v>
      </c>
      <c r="B4004" t="s">
        <v>128</v>
      </c>
      <c r="C4004">
        <f t="shared" ca="1" si="125"/>
        <v>11082</v>
      </c>
      <c r="D4004" t="str">
        <f t="shared" ca="1" si="124"/>
        <v>user11082@example.com</v>
      </c>
    </row>
    <row r="4005" spans="1:4" x14ac:dyDescent="0.25">
      <c r="A4005" t="s">
        <v>127</v>
      </c>
      <c r="B4005" t="s">
        <v>128</v>
      </c>
      <c r="C4005">
        <f t="shared" ca="1" si="125"/>
        <v>11083</v>
      </c>
      <c r="D4005" t="str">
        <f t="shared" ca="1" si="124"/>
        <v>user11083@example.com</v>
      </c>
    </row>
    <row r="4006" spans="1:4" x14ac:dyDescent="0.25">
      <c r="A4006" t="s">
        <v>127</v>
      </c>
      <c r="B4006" t="s">
        <v>128</v>
      </c>
      <c r="C4006">
        <f t="shared" ca="1" si="125"/>
        <v>11084</v>
      </c>
      <c r="D4006" t="str">
        <f t="shared" ca="1" si="124"/>
        <v>user11084@example.com</v>
      </c>
    </row>
    <row r="4007" spans="1:4" x14ac:dyDescent="0.25">
      <c r="A4007" t="s">
        <v>127</v>
      </c>
      <c r="B4007" t="s">
        <v>128</v>
      </c>
      <c r="C4007">
        <f t="shared" ca="1" si="125"/>
        <v>11085</v>
      </c>
      <c r="D4007" t="str">
        <f t="shared" ca="1" si="124"/>
        <v>user11085@example.com</v>
      </c>
    </row>
    <row r="4008" spans="1:4" x14ac:dyDescent="0.25">
      <c r="A4008" t="s">
        <v>127</v>
      </c>
      <c r="B4008" t="s">
        <v>128</v>
      </c>
      <c r="C4008">
        <f t="shared" ca="1" si="125"/>
        <v>11086</v>
      </c>
      <c r="D4008" t="str">
        <f t="shared" ca="1" si="124"/>
        <v>user11086@example.com</v>
      </c>
    </row>
    <row r="4009" spans="1:4" x14ac:dyDescent="0.25">
      <c r="A4009" t="s">
        <v>127</v>
      </c>
      <c r="B4009" t="s">
        <v>128</v>
      </c>
      <c r="C4009">
        <f t="shared" ca="1" si="125"/>
        <v>11087</v>
      </c>
      <c r="D4009" t="str">
        <f t="shared" ca="1" si="124"/>
        <v>user11087@example.com</v>
      </c>
    </row>
    <row r="4010" spans="1:4" x14ac:dyDescent="0.25">
      <c r="A4010" t="s">
        <v>127</v>
      </c>
      <c r="B4010" t="s">
        <v>128</v>
      </c>
      <c r="C4010">
        <f t="shared" ca="1" si="125"/>
        <v>11088</v>
      </c>
      <c r="D4010" t="str">
        <f t="shared" ca="1" si="124"/>
        <v>user11088@example.com</v>
      </c>
    </row>
    <row r="4011" spans="1:4" x14ac:dyDescent="0.25">
      <c r="A4011" t="s">
        <v>127</v>
      </c>
      <c r="B4011" t="s">
        <v>128</v>
      </c>
      <c r="C4011">
        <f t="shared" ca="1" si="125"/>
        <v>11089</v>
      </c>
      <c r="D4011" t="str">
        <f t="shared" ca="1" si="124"/>
        <v>user11089@example.com</v>
      </c>
    </row>
    <row r="4012" spans="1:4" x14ac:dyDescent="0.25">
      <c r="A4012" t="s">
        <v>127</v>
      </c>
      <c r="B4012" t="s">
        <v>128</v>
      </c>
      <c r="C4012">
        <f t="shared" ca="1" si="125"/>
        <v>11090</v>
      </c>
      <c r="D4012" t="str">
        <f t="shared" ca="1" si="124"/>
        <v>user11090@example.com</v>
      </c>
    </row>
    <row r="4013" spans="1:4" x14ac:dyDescent="0.25">
      <c r="A4013" t="s">
        <v>127</v>
      </c>
      <c r="B4013" t="s">
        <v>128</v>
      </c>
      <c r="C4013">
        <f t="shared" ca="1" si="125"/>
        <v>11091</v>
      </c>
      <c r="D4013" t="str">
        <f t="shared" ca="1" si="124"/>
        <v>user11091@example.com</v>
      </c>
    </row>
    <row r="4014" spans="1:4" x14ac:dyDescent="0.25">
      <c r="A4014" t="s">
        <v>127</v>
      </c>
      <c r="B4014" t="s">
        <v>128</v>
      </c>
      <c r="C4014">
        <f t="shared" ca="1" si="125"/>
        <v>11092</v>
      </c>
      <c r="D4014" t="str">
        <f t="shared" ca="1" si="124"/>
        <v>user11092@example.com</v>
      </c>
    </row>
    <row r="4015" spans="1:4" x14ac:dyDescent="0.25">
      <c r="A4015" t="s">
        <v>127</v>
      </c>
      <c r="B4015" t="s">
        <v>128</v>
      </c>
      <c r="C4015">
        <f t="shared" ca="1" si="125"/>
        <v>11093</v>
      </c>
      <c r="D4015" t="str">
        <f t="shared" ca="1" si="124"/>
        <v>user11093@example.com</v>
      </c>
    </row>
    <row r="4016" spans="1:4" x14ac:dyDescent="0.25">
      <c r="A4016" t="s">
        <v>127</v>
      </c>
      <c r="B4016" t="s">
        <v>128</v>
      </c>
      <c r="C4016">
        <f t="shared" ca="1" si="125"/>
        <v>11094</v>
      </c>
      <c r="D4016" t="str">
        <f t="shared" ca="1" si="124"/>
        <v>user11094@example.com</v>
      </c>
    </row>
    <row r="4017" spans="1:4" x14ac:dyDescent="0.25">
      <c r="A4017" t="s">
        <v>127</v>
      </c>
      <c r="B4017" t="s">
        <v>128</v>
      </c>
      <c r="C4017">
        <f t="shared" ca="1" si="125"/>
        <v>11095</v>
      </c>
      <c r="D4017" t="str">
        <f t="shared" ca="1" si="124"/>
        <v>user11095@example.com</v>
      </c>
    </row>
    <row r="4018" spans="1:4" x14ac:dyDescent="0.25">
      <c r="A4018" t="s">
        <v>127</v>
      </c>
      <c r="B4018" t="s">
        <v>128</v>
      </c>
      <c r="C4018">
        <f t="shared" ca="1" si="125"/>
        <v>11096</v>
      </c>
      <c r="D4018" t="str">
        <f t="shared" ca="1" si="124"/>
        <v>user11096@example.com</v>
      </c>
    </row>
    <row r="4019" spans="1:4" x14ac:dyDescent="0.25">
      <c r="A4019" t="s">
        <v>127</v>
      </c>
      <c r="B4019" t="s">
        <v>128</v>
      </c>
      <c r="C4019">
        <f t="shared" ca="1" si="125"/>
        <v>11097</v>
      </c>
      <c r="D4019" t="str">
        <f t="shared" ca="1" si="124"/>
        <v>user11097@example.com</v>
      </c>
    </row>
    <row r="4020" spans="1:4" x14ac:dyDescent="0.25">
      <c r="A4020" t="s">
        <v>127</v>
      </c>
      <c r="B4020" t="s">
        <v>128</v>
      </c>
      <c r="C4020">
        <f t="shared" ca="1" si="125"/>
        <v>11098</v>
      </c>
      <c r="D4020" t="str">
        <f t="shared" ca="1" si="124"/>
        <v>user11098@example.com</v>
      </c>
    </row>
    <row r="4021" spans="1:4" x14ac:dyDescent="0.25">
      <c r="A4021" t="s">
        <v>127</v>
      </c>
      <c r="B4021" t="s">
        <v>128</v>
      </c>
      <c r="C4021">
        <f t="shared" ca="1" si="125"/>
        <v>11099</v>
      </c>
      <c r="D4021" t="str">
        <f t="shared" ca="1" si="124"/>
        <v>user11099@example.com</v>
      </c>
    </row>
    <row r="4022" spans="1:4" x14ac:dyDescent="0.25">
      <c r="A4022" t="s">
        <v>127</v>
      </c>
      <c r="B4022" t="s">
        <v>128</v>
      </c>
      <c r="C4022">
        <f t="shared" ca="1" si="125"/>
        <v>11100</v>
      </c>
      <c r="D4022" t="str">
        <f t="shared" ca="1" si="124"/>
        <v>user11100@example.com</v>
      </c>
    </row>
    <row r="4023" spans="1:4" x14ac:dyDescent="0.25">
      <c r="A4023" t="s">
        <v>127</v>
      </c>
      <c r="B4023" t="s">
        <v>128</v>
      </c>
      <c r="C4023">
        <f t="shared" ca="1" si="125"/>
        <v>11101</v>
      </c>
      <c r="D4023" t="str">
        <f t="shared" ca="1" si="124"/>
        <v>user11101@example.com</v>
      </c>
    </row>
    <row r="4024" spans="1:4" x14ac:dyDescent="0.25">
      <c r="A4024" t="s">
        <v>127</v>
      </c>
      <c r="B4024" t="s">
        <v>128</v>
      </c>
      <c r="C4024">
        <f t="shared" ca="1" si="125"/>
        <v>11102</v>
      </c>
      <c r="D4024" t="str">
        <f t="shared" ca="1" si="124"/>
        <v>user11102@example.com</v>
      </c>
    </row>
    <row r="4025" spans="1:4" x14ac:dyDescent="0.25">
      <c r="A4025" t="s">
        <v>127</v>
      </c>
      <c r="B4025" t="s">
        <v>128</v>
      </c>
      <c r="C4025">
        <f t="shared" ca="1" si="125"/>
        <v>11103</v>
      </c>
      <c r="D4025" t="str">
        <f t="shared" ca="1" si="124"/>
        <v>user11103@example.com</v>
      </c>
    </row>
    <row r="4026" spans="1:4" x14ac:dyDescent="0.25">
      <c r="A4026" t="s">
        <v>127</v>
      </c>
      <c r="B4026" t="s">
        <v>128</v>
      </c>
      <c r="C4026">
        <f t="shared" ca="1" si="125"/>
        <v>11104</v>
      </c>
      <c r="D4026" t="str">
        <f t="shared" ca="1" si="124"/>
        <v>user11104@example.com</v>
      </c>
    </row>
    <row r="4027" spans="1:4" x14ac:dyDescent="0.25">
      <c r="A4027" t="s">
        <v>127</v>
      </c>
      <c r="B4027" t="s">
        <v>128</v>
      </c>
      <c r="C4027">
        <f t="shared" ca="1" si="125"/>
        <v>11105</v>
      </c>
      <c r="D4027" t="str">
        <f t="shared" ca="1" si="124"/>
        <v>user11105@example.com</v>
      </c>
    </row>
    <row r="4028" spans="1:4" x14ac:dyDescent="0.25">
      <c r="A4028" t="s">
        <v>127</v>
      </c>
      <c r="B4028" t="s">
        <v>128</v>
      </c>
      <c r="C4028">
        <f t="shared" ca="1" si="125"/>
        <v>11106</v>
      </c>
      <c r="D4028" t="str">
        <f t="shared" ca="1" si="124"/>
        <v>user11106@example.com</v>
      </c>
    </row>
    <row r="4029" spans="1:4" x14ac:dyDescent="0.25">
      <c r="A4029" t="s">
        <v>127</v>
      </c>
      <c r="B4029" t="s">
        <v>128</v>
      </c>
      <c r="C4029">
        <f t="shared" ca="1" si="125"/>
        <v>11107</v>
      </c>
      <c r="D4029" t="str">
        <f t="shared" ca="1" si="124"/>
        <v>user11107@example.com</v>
      </c>
    </row>
    <row r="4030" spans="1:4" x14ac:dyDescent="0.25">
      <c r="A4030" t="s">
        <v>127</v>
      </c>
      <c r="B4030" t="s">
        <v>128</v>
      </c>
      <c r="C4030">
        <f t="shared" ca="1" si="125"/>
        <v>11108</v>
      </c>
      <c r="D4030" t="str">
        <f t="shared" ca="1" si="124"/>
        <v>user11108@example.com</v>
      </c>
    </row>
    <row r="4031" spans="1:4" x14ac:dyDescent="0.25">
      <c r="A4031" t="s">
        <v>127</v>
      </c>
      <c r="B4031" t="s">
        <v>128</v>
      </c>
      <c r="C4031">
        <f t="shared" ca="1" si="125"/>
        <v>11109</v>
      </c>
      <c r="D4031" t="str">
        <f t="shared" ca="1" si="124"/>
        <v>user11109@example.com</v>
      </c>
    </row>
    <row r="4032" spans="1:4" x14ac:dyDescent="0.25">
      <c r="A4032" t="s">
        <v>127</v>
      </c>
      <c r="B4032" t="s">
        <v>128</v>
      </c>
      <c r="C4032">
        <f t="shared" ca="1" si="125"/>
        <v>11110</v>
      </c>
      <c r="D4032" t="str">
        <f t="shared" ca="1" si="124"/>
        <v>user11110@example.com</v>
      </c>
    </row>
    <row r="4033" spans="1:4" x14ac:dyDescent="0.25">
      <c r="A4033" t="s">
        <v>127</v>
      </c>
      <c r="B4033" t="s">
        <v>128</v>
      </c>
      <c r="C4033">
        <f t="shared" ca="1" si="125"/>
        <v>11111</v>
      </c>
      <c r="D4033" t="str">
        <f t="shared" ca="1" si="124"/>
        <v>user11111@example.com</v>
      </c>
    </row>
    <row r="4034" spans="1:4" x14ac:dyDescent="0.25">
      <c r="A4034" t="s">
        <v>127</v>
      </c>
      <c r="B4034" t="s">
        <v>128</v>
      </c>
      <c r="C4034">
        <f t="shared" ca="1" si="125"/>
        <v>11112</v>
      </c>
      <c r="D4034" t="str">
        <f t="shared" ref="D4034:D4075" ca="1" si="126">_xlfn.CONCAT(A4034,C4034,B4034)</f>
        <v>user11112@example.com</v>
      </c>
    </row>
    <row r="4035" spans="1:4" x14ac:dyDescent="0.25">
      <c r="A4035" t="s">
        <v>127</v>
      </c>
      <c r="B4035" t="s">
        <v>128</v>
      </c>
      <c r="C4035">
        <f t="shared" ref="C4035:C4075" ca="1" si="127">C4034+1</f>
        <v>11113</v>
      </c>
      <c r="D4035" t="str">
        <f t="shared" ca="1" si="126"/>
        <v>user11113@example.com</v>
      </c>
    </row>
    <row r="4036" spans="1:4" x14ac:dyDescent="0.25">
      <c r="A4036" t="s">
        <v>127</v>
      </c>
      <c r="B4036" t="s">
        <v>128</v>
      </c>
      <c r="C4036">
        <f t="shared" ca="1" si="127"/>
        <v>11114</v>
      </c>
      <c r="D4036" t="str">
        <f t="shared" ca="1" si="126"/>
        <v>user11114@example.com</v>
      </c>
    </row>
    <row r="4037" spans="1:4" x14ac:dyDescent="0.25">
      <c r="A4037" t="s">
        <v>127</v>
      </c>
      <c r="B4037" t="s">
        <v>128</v>
      </c>
      <c r="C4037">
        <f t="shared" ca="1" si="127"/>
        <v>11115</v>
      </c>
      <c r="D4037" t="str">
        <f t="shared" ca="1" si="126"/>
        <v>user11115@example.com</v>
      </c>
    </row>
    <row r="4038" spans="1:4" x14ac:dyDescent="0.25">
      <c r="A4038" t="s">
        <v>127</v>
      </c>
      <c r="B4038" t="s">
        <v>128</v>
      </c>
      <c r="C4038">
        <f t="shared" ca="1" si="127"/>
        <v>11116</v>
      </c>
      <c r="D4038" t="str">
        <f t="shared" ca="1" si="126"/>
        <v>user11116@example.com</v>
      </c>
    </row>
    <row r="4039" spans="1:4" x14ac:dyDescent="0.25">
      <c r="A4039" t="s">
        <v>127</v>
      </c>
      <c r="B4039" t="s">
        <v>128</v>
      </c>
      <c r="C4039">
        <f t="shared" ca="1" si="127"/>
        <v>11117</v>
      </c>
      <c r="D4039" t="str">
        <f t="shared" ca="1" si="126"/>
        <v>user11117@example.com</v>
      </c>
    </row>
    <row r="4040" spans="1:4" x14ac:dyDescent="0.25">
      <c r="A4040" t="s">
        <v>127</v>
      </c>
      <c r="B4040" t="s">
        <v>128</v>
      </c>
      <c r="C4040">
        <f t="shared" ca="1" si="127"/>
        <v>11118</v>
      </c>
      <c r="D4040" t="str">
        <f t="shared" ca="1" si="126"/>
        <v>user11118@example.com</v>
      </c>
    </row>
    <row r="4041" spans="1:4" x14ac:dyDescent="0.25">
      <c r="A4041" t="s">
        <v>127</v>
      </c>
      <c r="B4041" t="s">
        <v>128</v>
      </c>
      <c r="C4041">
        <f t="shared" ca="1" si="127"/>
        <v>11119</v>
      </c>
      <c r="D4041" t="str">
        <f t="shared" ca="1" si="126"/>
        <v>user11119@example.com</v>
      </c>
    </row>
    <row r="4042" spans="1:4" x14ac:dyDescent="0.25">
      <c r="A4042" t="s">
        <v>127</v>
      </c>
      <c r="B4042" t="s">
        <v>128</v>
      </c>
      <c r="C4042">
        <f t="shared" ca="1" si="127"/>
        <v>11120</v>
      </c>
      <c r="D4042" t="str">
        <f t="shared" ca="1" si="126"/>
        <v>user11120@example.com</v>
      </c>
    </row>
    <row r="4043" spans="1:4" x14ac:dyDescent="0.25">
      <c r="A4043" t="s">
        <v>127</v>
      </c>
      <c r="B4043" t="s">
        <v>128</v>
      </c>
      <c r="C4043">
        <f t="shared" ca="1" si="127"/>
        <v>11121</v>
      </c>
      <c r="D4043" t="str">
        <f t="shared" ca="1" si="126"/>
        <v>user11121@example.com</v>
      </c>
    </row>
    <row r="4044" spans="1:4" x14ac:dyDescent="0.25">
      <c r="A4044" t="s">
        <v>127</v>
      </c>
      <c r="B4044" t="s">
        <v>128</v>
      </c>
      <c r="C4044">
        <f t="shared" ca="1" si="127"/>
        <v>11122</v>
      </c>
      <c r="D4044" t="str">
        <f t="shared" ca="1" si="126"/>
        <v>user11122@example.com</v>
      </c>
    </row>
    <row r="4045" spans="1:4" x14ac:dyDescent="0.25">
      <c r="A4045" t="s">
        <v>127</v>
      </c>
      <c r="B4045" t="s">
        <v>128</v>
      </c>
      <c r="C4045">
        <f t="shared" ca="1" si="127"/>
        <v>11123</v>
      </c>
      <c r="D4045" t="str">
        <f t="shared" ca="1" si="126"/>
        <v>user11123@example.com</v>
      </c>
    </row>
    <row r="4046" spans="1:4" x14ac:dyDescent="0.25">
      <c r="A4046" t="s">
        <v>127</v>
      </c>
      <c r="B4046" t="s">
        <v>128</v>
      </c>
      <c r="C4046">
        <f t="shared" ca="1" si="127"/>
        <v>11124</v>
      </c>
      <c r="D4046" t="str">
        <f t="shared" ca="1" si="126"/>
        <v>user11124@example.com</v>
      </c>
    </row>
    <row r="4047" spans="1:4" x14ac:dyDescent="0.25">
      <c r="A4047" t="s">
        <v>127</v>
      </c>
      <c r="B4047" t="s">
        <v>128</v>
      </c>
      <c r="C4047">
        <f t="shared" ca="1" si="127"/>
        <v>11125</v>
      </c>
      <c r="D4047" t="str">
        <f t="shared" ca="1" si="126"/>
        <v>user11125@example.com</v>
      </c>
    </row>
    <row r="4048" spans="1:4" x14ac:dyDescent="0.25">
      <c r="A4048" t="s">
        <v>127</v>
      </c>
      <c r="B4048" t="s">
        <v>128</v>
      </c>
      <c r="C4048">
        <f t="shared" ca="1" si="127"/>
        <v>11126</v>
      </c>
      <c r="D4048" t="str">
        <f t="shared" ca="1" si="126"/>
        <v>user11126@example.com</v>
      </c>
    </row>
    <row r="4049" spans="1:4" x14ac:dyDescent="0.25">
      <c r="A4049" t="s">
        <v>127</v>
      </c>
      <c r="B4049" t="s">
        <v>128</v>
      </c>
      <c r="C4049">
        <f t="shared" ca="1" si="127"/>
        <v>11127</v>
      </c>
      <c r="D4049" t="str">
        <f t="shared" ca="1" si="126"/>
        <v>user11127@example.com</v>
      </c>
    </row>
    <row r="4050" spans="1:4" x14ac:dyDescent="0.25">
      <c r="A4050" t="s">
        <v>127</v>
      </c>
      <c r="B4050" t="s">
        <v>128</v>
      </c>
      <c r="C4050">
        <f t="shared" ca="1" si="127"/>
        <v>11128</v>
      </c>
      <c r="D4050" t="str">
        <f t="shared" ca="1" si="126"/>
        <v>user11128@example.com</v>
      </c>
    </row>
    <row r="4051" spans="1:4" x14ac:dyDescent="0.25">
      <c r="A4051" t="s">
        <v>127</v>
      </c>
      <c r="B4051" t="s">
        <v>128</v>
      </c>
      <c r="C4051">
        <f t="shared" ca="1" si="127"/>
        <v>11129</v>
      </c>
      <c r="D4051" t="str">
        <f t="shared" ca="1" si="126"/>
        <v>user11129@example.com</v>
      </c>
    </row>
    <row r="4052" spans="1:4" x14ac:dyDescent="0.25">
      <c r="A4052" t="s">
        <v>127</v>
      </c>
      <c r="B4052" t="s">
        <v>128</v>
      </c>
      <c r="C4052">
        <f t="shared" ca="1" si="127"/>
        <v>11130</v>
      </c>
      <c r="D4052" t="str">
        <f t="shared" ca="1" si="126"/>
        <v>user11130@example.com</v>
      </c>
    </row>
    <row r="4053" spans="1:4" x14ac:dyDescent="0.25">
      <c r="A4053" t="s">
        <v>127</v>
      </c>
      <c r="B4053" t="s">
        <v>128</v>
      </c>
      <c r="C4053">
        <f t="shared" ca="1" si="127"/>
        <v>11131</v>
      </c>
      <c r="D4053" t="str">
        <f t="shared" ca="1" si="126"/>
        <v>user11131@example.com</v>
      </c>
    </row>
    <row r="4054" spans="1:4" x14ac:dyDescent="0.25">
      <c r="A4054" t="s">
        <v>127</v>
      </c>
      <c r="B4054" t="s">
        <v>128</v>
      </c>
      <c r="C4054">
        <f t="shared" ca="1" si="127"/>
        <v>11132</v>
      </c>
      <c r="D4054" t="str">
        <f t="shared" ca="1" si="126"/>
        <v>user11132@example.com</v>
      </c>
    </row>
    <row r="4055" spans="1:4" x14ac:dyDescent="0.25">
      <c r="A4055" t="s">
        <v>127</v>
      </c>
      <c r="B4055" t="s">
        <v>128</v>
      </c>
      <c r="C4055">
        <f t="shared" ca="1" si="127"/>
        <v>11133</v>
      </c>
      <c r="D4055" t="str">
        <f t="shared" ca="1" si="126"/>
        <v>user11133@example.com</v>
      </c>
    </row>
    <row r="4056" spans="1:4" x14ac:dyDescent="0.25">
      <c r="A4056" t="s">
        <v>127</v>
      </c>
      <c r="B4056" t="s">
        <v>128</v>
      </c>
      <c r="C4056">
        <f t="shared" ca="1" si="127"/>
        <v>11134</v>
      </c>
      <c r="D4056" t="str">
        <f t="shared" ca="1" si="126"/>
        <v>user11134@example.com</v>
      </c>
    </row>
    <row r="4057" spans="1:4" x14ac:dyDescent="0.25">
      <c r="A4057" t="s">
        <v>127</v>
      </c>
      <c r="B4057" t="s">
        <v>128</v>
      </c>
      <c r="C4057">
        <f t="shared" ca="1" si="127"/>
        <v>11135</v>
      </c>
      <c r="D4057" t="str">
        <f t="shared" ca="1" si="126"/>
        <v>user11135@example.com</v>
      </c>
    </row>
    <row r="4058" spans="1:4" x14ac:dyDescent="0.25">
      <c r="A4058" t="s">
        <v>127</v>
      </c>
      <c r="B4058" t="s">
        <v>128</v>
      </c>
      <c r="C4058">
        <f t="shared" ca="1" si="127"/>
        <v>11136</v>
      </c>
      <c r="D4058" t="str">
        <f t="shared" ca="1" si="126"/>
        <v>user11136@example.com</v>
      </c>
    </row>
    <row r="4059" spans="1:4" x14ac:dyDescent="0.25">
      <c r="A4059" t="s">
        <v>127</v>
      </c>
      <c r="B4059" t="s">
        <v>128</v>
      </c>
      <c r="C4059">
        <f t="shared" ca="1" si="127"/>
        <v>11137</v>
      </c>
      <c r="D4059" t="str">
        <f t="shared" ca="1" si="126"/>
        <v>user11137@example.com</v>
      </c>
    </row>
    <row r="4060" spans="1:4" x14ac:dyDescent="0.25">
      <c r="A4060" t="s">
        <v>127</v>
      </c>
      <c r="B4060" t="s">
        <v>128</v>
      </c>
      <c r="C4060">
        <f t="shared" ca="1" si="127"/>
        <v>11138</v>
      </c>
      <c r="D4060" t="str">
        <f t="shared" ca="1" si="126"/>
        <v>user11138@example.com</v>
      </c>
    </row>
    <row r="4061" spans="1:4" x14ac:dyDescent="0.25">
      <c r="A4061" t="s">
        <v>127</v>
      </c>
      <c r="B4061" t="s">
        <v>128</v>
      </c>
      <c r="C4061">
        <f t="shared" ca="1" si="127"/>
        <v>11139</v>
      </c>
      <c r="D4061" t="str">
        <f t="shared" ca="1" si="126"/>
        <v>user11139@example.com</v>
      </c>
    </row>
    <row r="4062" spans="1:4" x14ac:dyDescent="0.25">
      <c r="A4062" t="s">
        <v>127</v>
      </c>
      <c r="B4062" t="s">
        <v>128</v>
      </c>
      <c r="C4062">
        <f t="shared" ca="1" si="127"/>
        <v>11140</v>
      </c>
      <c r="D4062" t="str">
        <f t="shared" ca="1" si="126"/>
        <v>user11140@example.com</v>
      </c>
    </row>
    <row r="4063" spans="1:4" x14ac:dyDescent="0.25">
      <c r="A4063" t="s">
        <v>127</v>
      </c>
      <c r="B4063" t="s">
        <v>128</v>
      </c>
      <c r="C4063">
        <f t="shared" ca="1" si="127"/>
        <v>11141</v>
      </c>
      <c r="D4063" t="str">
        <f t="shared" ca="1" si="126"/>
        <v>user11141@example.com</v>
      </c>
    </row>
    <row r="4064" spans="1:4" x14ac:dyDescent="0.25">
      <c r="A4064" t="s">
        <v>127</v>
      </c>
      <c r="B4064" t="s">
        <v>128</v>
      </c>
      <c r="C4064">
        <f t="shared" ca="1" si="127"/>
        <v>11142</v>
      </c>
      <c r="D4064" t="str">
        <f t="shared" ca="1" si="126"/>
        <v>user11142@example.com</v>
      </c>
    </row>
    <row r="4065" spans="1:4" x14ac:dyDescent="0.25">
      <c r="A4065" t="s">
        <v>127</v>
      </c>
      <c r="B4065" t="s">
        <v>128</v>
      </c>
      <c r="C4065">
        <f t="shared" ca="1" si="127"/>
        <v>11143</v>
      </c>
      <c r="D4065" t="str">
        <f t="shared" ca="1" si="126"/>
        <v>user11143@example.com</v>
      </c>
    </row>
    <row r="4066" spans="1:4" x14ac:dyDescent="0.25">
      <c r="A4066" t="s">
        <v>127</v>
      </c>
      <c r="B4066" t="s">
        <v>128</v>
      </c>
      <c r="C4066">
        <f t="shared" ca="1" si="127"/>
        <v>11144</v>
      </c>
      <c r="D4066" t="str">
        <f t="shared" ca="1" si="126"/>
        <v>user11144@example.com</v>
      </c>
    </row>
    <row r="4067" spans="1:4" x14ac:dyDescent="0.25">
      <c r="A4067" t="s">
        <v>127</v>
      </c>
      <c r="B4067" t="s">
        <v>128</v>
      </c>
      <c r="C4067">
        <f t="shared" ca="1" si="127"/>
        <v>11145</v>
      </c>
      <c r="D4067" t="str">
        <f t="shared" ca="1" si="126"/>
        <v>user11145@example.com</v>
      </c>
    </row>
    <row r="4068" spans="1:4" x14ac:dyDescent="0.25">
      <c r="A4068" t="s">
        <v>127</v>
      </c>
      <c r="B4068" t="s">
        <v>128</v>
      </c>
      <c r="C4068">
        <f t="shared" ca="1" si="127"/>
        <v>11146</v>
      </c>
      <c r="D4068" t="str">
        <f t="shared" ca="1" si="126"/>
        <v>user11146@example.com</v>
      </c>
    </row>
    <row r="4069" spans="1:4" x14ac:dyDescent="0.25">
      <c r="A4069" t="s">
        <v>127</v>
      </c>
      <c r="B4069" t="s">
        <v>128</v>
      </c>
      <c r="C4069">
        <f t="shared" ca="1" si="127"/>
        <v>11147</v>
      </c>
      <c r="D4069" t="str">
        <f t="shared" ca="1" si="126"/>
        <v>user11147@example.com</v>
      </c>
    </row>
    <row r="4070" spans="1:4" x14ac:dyDescent="0.25">
      <c r="A4070" t="s">
        <v>127</v>
      </c>
      <c r="B4070" t="s">
        <v>128</v>
      </c>
      <c r="C4070">
        <f t="shared" ca="1" si="127"/>
        <v>11148</v>
      </c>
      <c r="D4070" t="str">
        <f t="shared" ca="1" si="126"/>
        <v>user11148@example.com</v>
      </c>
    </row>
    <row r="4071" spans="1:4" x14ac:dyDescent="0.25">
      <c r="A4071" t="s">
        <v>127</v>
      </c>
      <c r="B4071" t="s">
        <v>128</v>
      </c>
      <c r="C4071">
        <f t="shared" ca="1" si="127"/>
        <v>11149</v>
      </c>
      <c r="D4071" t="str">
        <f t="shared" ca="1" si="126"/>
        <v>user11149@example.com</v>
      </c>
    </row>
    <row r="4072" spans="1:4" x14ac:dyDescent="0.25">
      <c r="A4072" t="s">
        <v>127</v>
      </c>
      <c r="B4072" t="s">
        <v>128</v>
      </c>
      <c r="C4072">
        <f t="shared" ca="1" si="127"/>
        <v>11150</v>
      </c>
      <c r="D4072" t="str">
        <f t="shared" ca="1" si="126"/>
        <v>user11150@example.com</v>
      </c>
    </row>
    <row r="4073" spans="1:4" x14ac:dyDescent="0.25">
      <c r="A4073" t="s">
        <v>127</v>
      </c>
      <c r="B4073" t="s">
        <v>128</v>
      </c>
      <c r="C4073">
        <f t="shared" ca="1" si="127"/>
        <v>11151</v>
      </c>
      <c r="D4073" t="str">
        <f t="shared" ca="1" si="126"/>
        <v>user11151@example.com</v>
      </c>
    </row>
    <row r="4074" spans="1:4" x14ac:dyDescent="0.25">
      <c r="A4074" t="s">
        <v>127</v>
      </c>
      <c r="B4074" t="s">
        <v>128</v>
      </c>
      <c r="C4074">
        <f t="shared" ca="1" si="127"/>
        <v>11152</v>
      </c>
      <c r="D4074" t="str">
        <f t="shared" ca="1" si="126"/>
        <v>user11152@example.com</v>
      </c>
    </row>
    <row r="4075" spans="1:4" x14ac:dyDescent="0.25">
      <c r="A4075" t="s">
        <v>127</v>
      </c>
      <c r="B4075" t="s">
        <v>128</v>
      </c>
      <c r="C4075">
        <f t="shared" ca="1" si="127"/>
        <v>11153</v>
      </c>
      <c r="D4075" t="str">
        <f t="shared" ca="1" si="126"/>
        <v>user11153@example.com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xertz</cp:lastModifiedBy>
  <dcterms:created xsi:type="dcterms:W3CDTF">2024-06-06T09:22:04Z</dcterms:created>
  <dcterms:modified xsi:type="dcterms:W3CDTF">2024-06-21T18:24:41Z</dcterms:modified>
</cp:coreProperties>
</file>