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ECON\"/>
    </mc:Choice>
  </mc:AlternateContent>
  <xr:revisionPtr revIDLastSave="0" documentId="13_ncr:1_{2B002F8C-0827-4C04-BE3F-D9055424591F}" xr6:coauthVersionLast="47" xr6:coauthVersionMax="47" xr10:uidLastSave="{00000000-0000-0000-0000-000000000000}"/>
  <bookViews>
    <workbookView xWindow="732" yWindow="732" windowWidth="23040" windowHeight="14100" tabRatio="883" activeTab="6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 " sheetId="18" r:id="rId6"/>
    <sheet name="ECON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<sst xmlns="http://schemas.openxmlformats.org/spreadsheetml/2006/main" count="16662" uniqueCount="4237">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</sst>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F135" sqref="F135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tabSelected="1" workbookViewId="0">
      <pane xSplit="10" ySplit="1" topLeftCell="O2" activePane="bottomRight" state="frozen"/>
      <selection pane="topRight" activeCell="I1" sqref="I1"/>
      <selection pane="bottomLeft" activeCell="A2" sqref="A2"/>
      <selection pane="bottomRight" activeCell="Q2" sqref="Q2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 </vt:lpstr>
      <vt:lpstr>ECON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2024-04-04T15:07:04Z</dcterms:modified>
</cp:coreProperties>
</file>