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1\EEE-INSTR\"/>
    </mc:Choice>
  </mc:AlternateContent>
  <xr:revisionPtr revIDLastSave="0" documentId="13_ncr:1_{0447D65E-649D-4800-8727-EE83E3F90F8B}" xr6:coauthVersionLast="47" xr6:coauthVersionMax="47" xr10:uidLastSave="{00000000-0000-0000-0000-000000000000}"/>
  <bookViews>
    <workbookView xWindow="3000" yWindow="3000" windowWidth="23040" windowHeight="14100" tabRatio="883" activeTab="1" xr2:uid="{00000000-000D-0000-FFFF-FFFF00000000}"/>
  </bookViews>
  <sheets>
    <sheet name="CHE" sheetId="17" r:id="rId1"/>
    <sheet name="EEE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EEE!$A$2:$J$2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<sst xmlns="http://schemas.openxmlformats.org/spreadsheetml/2006/main" count="16662" uniqueCount="4237">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</sst>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tabSelected="1"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</vt:lpstr>
      <vt:lpstr>MECH </vt:lpstr>
      <vt:lpstr>Computer Science</vt:lpstr>
      <vt:lpstr>BIO</vt:lpstr>
      <vt:lpstr>CHEM 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2024-03-23T03:54:17Z</dcterms:modified>
</cp:coreProperties>
</file>