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ções" sheetId="1" state="visible" r:id="rId1"/>
    <sheet xmlns:r="http://schemas.openxmlformats.org/officeDocument/2006/relationships" name="Classificar" sheetId="2" state="visible" r:id="rId2"/>
  </sheets>
  <definedNames>
    <definedName name="_xlnm._FilterDatabase" localSheetId="1" hidden="1">'Classificar'!$A$1:$K$101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2"/>
    </font>
    <font>
      <name val="Arial"/>
      <b val="1"/>
      <sz val="10"/>
    </font>
    <font>
      <name val="Arial"/>
      <sz val="10"/>
    </font>
    <font>
      <name val="Arial"/>
      <b val="1"/>
    </font>
    <font>
      <name val="Arial"/>
      <sz val="9"/>
    </font>
    <font>
      <name val="Consolas"/>
      <sz val="9"/>
    </font>
  </fonts>
  <fills count="3">
    <fill>
      <patternFill/>
    </fill>
    <fill>
      <patternFill patternType="gray125"/>
    </fill>
    <fill>
      <patternFill patternType="solid">
        <fgColor rgb="00FFFF00"/>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3" fillId="0" borderId="0" pivotButton="0" quotePrefix="0" xfId="0"/>
    <xf numFmtId="0" fontId="4" fillId="2"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5"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0" customWidth="1" min="1" max="1"/>
    <col width="110" customWidth="1" min="2" max="2"/>
  </cols>
  <sheetData>
    <row r="1">
      <c r="A1" s="1" t="inlineStr">
        <is>
          <t>Classificação manual — Revisor A, ponto A1 (Fase 3)</t>
        </is>
      </c>
    </row>
    <row r="2">
      <c r="A2" s="2" t="inlineStr"/>
    </row>
    <row r="3">
      <c r="A3" s="2" t="inlineStr">
        <is>
          <t>O que fazer</t>
        </is>
      </c>
      <c r="B3" s="3" t="inlineStr">
        <is>
          <t>Para cada uma das 100 linhas da aba 'Classificar', leia a resposta bruta do modelo, o código que foi submetido e o erro do LeetCode, e preencha a coluna amarela 'categoria' (A/B/C/?). Observação é opcional. Leva de 1 a 2 horas.</t>
        </is>
      </c>
    </row>
    <row r="4">
      <c r="A4" s="2" t="inlineStr">
        <is>
          <t>Classificação cega</t>
        </is>
      </c>
      <c r="B4" s="3" t="inlineStr">
        <is>
          <t>A planilha não mostra o modelo, a sugestão automática nem as flags. Não abra validacao_mapa_cego.csv antes de terminar.</t>
        </is>
      </c>
    </row>
    <row r="5">
      <c r="A5" s="2" t="inlineStr">
        <is>
          <t>A — Artefato do pipeline</t>
        </is>
      </c>
      <c r="B5" s="3" t="inlineStr">
        <is>
          <t>A resposta bruta contém um programa aderente (classe e métodos esperados, com a aridade certa), e o código submetido deixou de ser aderente ou falha por algo introduzido pela extração ou pelo wrapper (classe perdida, resto de cerca ``` ou de rótulo, classe de design envolvida em Solution, recuo quebrado).</t>
        </is>
      </c>
    </row>
    <row r="6">
      <c r="A6" s="2" t="inlineStr">
        <is>
          <t>B — Descumprimento de formato</t>
        </is>
      </c>
      <c r="B6" s="3" t="inlineStr">
        <is>
          <t>Nenhuma parte da resposta bruta é um programa aderente: classe, método ou aridade errados, só raciocínio, rótulos ou texto dentro do próprio bloco de código, ou testes, print ou input() deixados pelo modelo que quebram a execução.</t>
        </is>
      </c>
    </row>
    <row r="7">
      <c r="A7" s="2" t="inlineStr">
        <is>
          <t>C — Erro genuíno</t>
        </is>
      </c>
      <c r="B7" s="3" t="inlineStr">
        <is>
          <t>O código submetido é o que o modelo escreveu, é aderente e falha em execução (IndexError, TypeError interno, recursão etc.).</t>
        </is>
      </c>
    </row>
    <row r="8">
      <c r="A8" s="2" t="inlineStr">
        <is>
          <t>? — Não sei</t>
        </is>
      </c>
      <c r="B8" s="3" t="inlineStr">
        <is>
          <t>Use quando o caso for misto ou não der para decidir (ex.: o modelo descumpriu o formato E o extrator piorou). Explique na observação.</t>
        </is>
      </c>
    </row>
    <row r="9">
      <c r="A9" s="2" t="inlineStr">
        <is>
          <t>Assinatura esperada</t>
        </is>
      </c>
      <c r="B9" s="3" t="inlineStr">
        <is>
          <t>A coluna 'assinatura_esperada' vem do starter da questão: classe e métodos com o número de parâmetros posicionais (sem self). Nomes de parâmetros e anotações de tipo podem diferir; métodos auxiliares a mais são permitidos.</t>
        </is>
      </c>
    </row>
    <row r="10">
      <c r="A10" s="2" t="inlineStr">
        <is>
          <t>Exemplo (já classificado)</t>
        </is>
      </c>
      <c r="B10" s="3" t="inlineStr">
        <is>
          <t>Questão vowel-strings-in-range (2586). A resposta bruta traz o bloco 'class Solution: def vowelStrings(self, words, left, right)' duas vezes. O código submetido é 'class Solution:\n    solution:' e o erro é SyntaxError na linha 2 → categoria A (o programa do modelo era válido; o extrator pegou o texto errado).</t>
        </is>
      </c>
    </row>
    <row r="11">
      <c r="A11" s="2" t="inlineStr">
        <is>
          <t>Depois</t>
        </is>
      </c>
      <c r="B11" s="3" t="inlineStr">
        <is>
          <t>Salve com o mesmo nome. O script audit/fase3/validar.py compara sua classificação com as regras automáticas, por estrato, com intervalos de Wilson.</t>
        </is>
      </c>
    </row>
    <row r="13">
      <c r="A13" s="4" t="inlineStr">
        <is>
          <t>Classificador</t>
        </is>
      </c>
      <c r="B13" s="5" t="inlineStr">
        <is>
          <t>(seu nome)</t>
        </is>
      </c>
    </row>
    <row r="15">
      <c r="A15" t="inlineStr">
        <is>
          <t>ATENÇÃO</t>
        </is>
      </c>
      <c r="B15" t="inlineStr">
        <is>
          <t>Esta cópia foi classificada por um modelo de linguagem (Claude Opus, subagente cego: sem acesso ao mapa, às flags e às sugestões automáticas), a pedido dos autores. Não é classificação humana e deve ser declarada como tal no artigo.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26" customWidth="1" min="3" max="3"/>
    <col width="34" customWidth="1" min="4" max="4"/>
    <col width="14" customWidth="1" min="5" max="5"/>
    <col width="50" customWidth="1" min="6" max="6"/>
    <col width="80" customWidth="1" min="7" max="7"/>
    <col width="70" customWidth="1" min="8" max="8"/>
    <col width="11" customWidth="1" min="9" max="9"/>
    <col width="40" customWidth="1" min="10" max="10"/>
    <col width="10" customWidth="1" min="11" max="11"/>
  </cols>
  <sheetData>
    <row r="1">
      <c r="A1" s="4" t="inlineStr">
        <is>
          <t>id_cego</t>
        </is>
      </c>
      <c r="B1" s="4" t="inlineStr">
        <is>
          <t>linguagem</t>
        </is>
      </c>
      <c r="C1" s="4" t="inlineStr">
        <is>
          <t>questao</t>
        </is>
      </c>
      <c r="D1" s="4" t="inlineStr">
        <is>
          <t>assinatura_esperada</t>
        </is>
      </c>
      <c r="E1" s="4" t="inlineStr">
        <is>
          <t>veredito</t>
        </is>
      </c>
      <c r="F1" s="4" t="inlineStr">
        <is>
          <t>erro_leetcode</t>
        </is>
      </c>
      <c r="G1" s="4" t="inlineStr">
        <is>
          <t>resposta_bruta_modelo</t>
        </is>
      </c>
      <c r="H1" s="4" t="inlineStr">
        <is>
          <t>codigo_submetido</t>
        </is>
      </c>
      <c r="I1" s="6" t="inlineStr">
        <is>
          <t>categoria</t>
        </is>
      </c>
      <c r="J1" s="6" t="inlineStr">
        <is>
          <t>observacao</t>
        </is>
      </c>
      <c r="K1" s="6" t="inlineStr">
        <is>
          <t>tempo_min_opcional</t>
        </is>
      </c>
    </row>
    <row r="2" ht="150" customHeight="1">
      <c r="A2" s="7" t="inlineStr">
        <is>
          <t>V-001</t>
        </is>
      </c>
      <c r="B2" s="7" t="inlineStr">
        <is>
          <t>Python3</t>
        </is>
      </c>
      <c r="C2" s="7" t="inlineStr">
        <is>
          <t>count-words-obtained-after-adding-a-letter</t>
        </is>
      </c>
      <c r="D2" s="7" t="inlineStr">
        <is>
          <t>class Solution: wordCount(2)</t>
        </is>
      </c>
      <c r="E2" s="7" t="inlineStr">
        <is>
          <t>Runtime Error</t>
        </is>
      </c>
      <c r="F2" s="8" t="inlineStr">
        <is>
          <t>SyntaxError: invalid syntax
             ^
    solution:
Line 2  (Solution.py)</t>
        </is>
      </c>
      <c r="G2" s="8" t="inlineStr">
        <is>
          <t xml:space="preserve">```python
class Solution:
    def wordCount(self, startWords: List[str], targetWords: List[str]) -&gt; int:
        count = 0
        for word in targetWords:
            for start_word in startWords:
                if len(set(word) - set(start_word)) == 1:
                    count += 1
                    break
        return count
```
solution: ```python
class Solution:
    def wordCount(self, startWords: List[str], targetWords: List[str]) -&gt; int:
        count = 0
        for word in targetWords:
            for start_word in startWords:
                if len(set(word) - set(start_word)) == 1:
                    count += 1
                    break
        return count
```
efficiency: HIGH
time complexity: O(N*M)
space complexity: O(1)
energy implications: LOW 
explanation: The solution iterates through each target word and each start word. For each pair, it checks if the difference in their character sets is exactly one. If so, it increments the count. This approach leverages set operations for efficient membership checking and difference calculation. 
</t>
        </is>
      </c>
      <c r="H2" s="8" t="inlineStr">
        <is>
          <t xml:space="preserve">class Solution:
    solution:
</t>
        </is>
      </c>
      <c r="I2" s="9" t="inlineStr">
        <is>
          <t>A</t>
        </is>
      </c>
      <c r="J2" s="9" t="inlineStr">
        <is>
          <t>bruto tem class Solution com wordCount(2) completo; submetido virou 'class Solution: solution:' (rótulo extraído no lugar do código)</t>
        </is>
      </c>
      <c r="K2" s="9" t="inlineStr"/>
    </row>
    <row r="3" ht="150" customHeight="1">
      <c r="A3" s="7" t="inlineStr">
        <is>
          <t>V-002</t>
        </is>
      </c>
      <c r="B3" s="7" t="inlineStr">
        <is>
          <t>Python3</t>
        </is>
      </c>
      <c r="C3" s="7" t="inlineStr">
        <is>
          <t>k-th-smallest-in-lexicographical-order</t>
        </is>
      </c>
      <c r="D3" s="7" t="inlineStr">
        <is>
          <t>class Solution: findKthNumber(2)</t>
        </is>
      </c>
      <c r="E3" s="7" t="inlineStr">
        <is>
          <t>Runtime Error</t>
        </is>
      </c>
      <c r="F3" s="8" t="inlineStr">
        <is>
          <t>SyntaxError: unterminated string literal (detected at line 107)
       ^
    Let's see:
Line 49  (Solution.py)</t>
        </is>
      </c>
      <c r="G3" s="8" t="inlineStr">
        <is>
          <t>&lt;think&gt;
Okay, I need to solve this LeetCode problem where I have to find the k-th lexicographically smallest number in the range [1, n]. Hmm, let's think about what lexicographical order means here. It's like dictionary order, so numbers are compared as strings. For example, 10 comes before 2 because '10' is lex smaller than '2'.
So, the problem is to generate the numbers from 1 to n in lex order and pick the k-th one. But wait, n can be up to 1e9, so generating all numbers and sorting them isn't feasible because it would take too much time and memory. I need a smarter way.
Let me think about the structure of lex order. The numbers are ordered as if they were strings. So, the order starts with 1, then 10, 11, ..., 19, 2, 20, etc. It's similar to a breadth-first search (BFS) approach where we process numbers level by level based on their string length.
Wait, maybe I can model this as a trie where each node represents a digit. Then, the lex order is equivalent to a pre-order traversal of this trie. So, the problem reduces to finding the k-th node in this pre-order traversal.
But how do I compute this without building the trie? I need a way to calculate how many numbers exist in each subtree so I can decide which path to take.
Let's think recursively. For a given prefix, I can calculate how many numbers in the lex order fall under that prefix. For example, the prefix '1' includes all numbers starting with 1, which are 1, 10-19, 100-199, etc., up to n.
So, the approach could be to start with an empty string and build the number digit by digit. At each step, for each possible next digit, calculate how many numbers would be in the subtree of that digit. If k is larger than that count, subtract it and move to the next digit. Otherwise, proceed with that digit and continue.
But how do I calculate the count for a given prefix? Let's say the current prefix is 'd', and the next digit is 'd2'. The count would be the number of numbers in [d.d2..., n] that start with d.d2. Wait, maybe it's easier to think in terms of the number of digits.
Wait, another approach: For a given number length l, the numbers are ordered lex, so for each possible starting digit, we can compute how many numbers are in that subtree.
Wait, perhaps a better way is to model the problem as finding the k-th number in the lex order by comparing the count of numbers in each possible subtree.
Let me outline the steps:
1. Start with the current number as an empty string.
2. For each position, try digits from 0 to 9 (but ensuring that the number doesn't exceed n and remains positive).
3. For each candidate digit, calculate how many numbers in the lex order would come under this digit as the next step.
4. If k is larger than this count, subtract the count and try the next digit.
5. Otherwise, append this digit to the current number and proceed to the next position.
6. Continue until the current number is a valid number in [1, n] and we've processed all digits.
But wait, the initial step is to start with the first digit. So, for the first digit, we can try digits from 1 to 9 (since numbers can't start with 0). For each possible first digit d, we calculate how many numbers in the lex order start with d. If k is within that count, we choose d as the first digit and proceed. Otherwise, subtract the count and try the next digit.
So, the key is to compute, for a given prefix, how many numbers in the lex order fall under that prefix.
How to compute this count? Let's say the current prefix is 'd', and the next digit is 'd2'. The count is the number of numbers in [1, n] that start with 'd.d2...'. But how?
Wait, perhaps the count can be calculated as the number of numbers that are lex greater than or equal to the current prefix and less than or equal to n. But since the numbers are in lex order, the count is the number of numbers that start with the current prefix.
Wait, maybe it's easier to think in terms of the length of the numbers. For example, numbers with more digits come after all numbers with fewer digits. So, for a given prefix, the count is the number of numbers that have the same prefix and are &lt;=n.
Alternatively, for a given prefix, the count is the number of numbers in the lex order that start with that prefix. For example, the prefix '1' includes 1, 10-19, 100-199, etc., up to n.
So, the function to calculate the count for a given prefix is crucial. Let's think about how to implement this.
Let me define a function count(prefix) that returns the number of numbers in [1, n] that are lex greater than or equal to prefix and are in the subtree of prefix.
Wait, perhaps the count can be calculated as follows: for a given prefix, the count is the number of numbers in [1, n] that are lex greater than or equal to the prefix and start with the prefix.
Wait, no. Because the lex order is such that all numbers starting with a certain prefix are grouped together. So, for a given prefix, the count is the number of numbers in [1, n] that are in the lex order under that prefix.
Wait, perhaps the count is the number of numbers that are lex greater than or equal to the current prefix and less than the next possible prefix.
Alternatively, perhaps the count can be determined by the length of the numbers. For example, for a prefix of length l, the count is the number of numbers with length l that are &gt;= prefix and &lt;=n, plus the numbers with length &gt; l that are &lt;=n.
Wait, maybe it's better to think in terms of the number of numbers that are lex ordered after the current prefix.
Wait, perhaps the count can be calculated as follows:
For a given prefix s, the count is the number of numbers x in [1, n] such that x is in the lex order after s and before the next possible prefix.
Wait, perhaps the count is the number of numbers that are lex greater than or equal to s and less than the next higher prefix.
Alternatively, perhaps the count is the number of numbers that are in the subtree of s in the lex order.
Wait, maybe the count can be calculated by considering the numbers that start with s. For example, if s is '12', then the count is the number of numbers in [1, n] that start with '12', which includes 12, 120-129, 1200-1299, etc., up to n.
So, the count function needs to compute how many numbers in [1, n] start with the given prefix s.
How can I compute that?
Let me think of s as a string. The count is the number of numbers x where x is &gt;= s as a number, and x is &lt;=n, and x starts with s when written as a string.
Wait, no. Because s could be a prefix of x. For example, s is '1', x is 10, which starts with '1'.
So, the count is the number of x in [1, n] such that x, when written as a string, starts with s.
So, to compute this, I can calculate the lower and upper bounds.
The lower bound is the number represented by s as an integer, L = int(s).
The upper bound is the number represented by s followed by all 9's, which is U = int(s) * 10^m + (10^m - 1), where m is the number of digits after s.
Wait, perhaps a better way is to compute the minimal number that starts with s and has more digits than s. For example, if s is '12' (length 2), then the next possible number is '120' (length 3), and the maximum is '12999...' up to n.
Wait, perhaps the count can be calculated as follows:
1. Compute the minimal number that starts with s and has the same length as s. That's L = int(s).
2. Compute the minimal number that starts with s and has length len(s)+1. That's M = int(s) * 10.
3. The upper bound is the maximum between M and n.
Wait, no. Because M could be larger than n. So, the count is the number of numbers x where x is &gt;= L and x is &lt;= min(U, n), where U is the next number after s in the same digit length.
Wait, perhaps the count is the number of numbers x in [1, n] such that x is &gt;= L and x is less than the next higher number with the same digit length.
Wait, maybe it's easier to compute the count as follows:
For a given prefix s, the count is the number of numbers x in [1, n] where x is in the range [s, next_prefix - 1], where next_prefix is the smallest number larger than s that is not a descendant in the lex order.
Wait, perhaps the next prefix is s + 1 in the lex order. For example, if s is '12', the next prefix is '13', but that's not correct because '12' is followed by '120', '121', etc.
Hmm, maybe I'm complicating this. Let's think differently.
The count for a prefix s is the number of numbers x in [1, n] such that x is lex order after s and before the next possible prefix.
Wait, perhaps the count is the number of numbers x where x is in the range [s, s_next), where s_next is the next possible prefix in lex order.
But how to compute s_next?
Alternatively, perhaps the count can be computed by considering the numbers that have the same length as s and are &gt;= s, plus the numbers that have more digits than s and are &lt;=n.
Wait, that makes sense. For example, s is '1' (length 1). The count is the numbers from 1 to 9 that are &gt;=1, which is 9 numbers, plus the numbers from 10 to n, which is (n - 10 + 1) if n &gt;=10.
Wait, no. Because in lex order, all numbers starting with '1' come before numbers starting with '2', etc. So, for s='1', the count is the number of numbers in [1, n] that start with '1', which includes 1, 10-19, 100-199, etc.
So, the count can be calculated as the sum of the numbers in each digit length that start with s.
But how to compute this efficiently.
Another approach: For a given prefix s, the count is the number of numbers x in [1, n] such that x is lex order &gt;= s and x is lex order &lt; the next possible prefix.
Wait, perhaps the next possible prefix is s + 1 in the lex order. For example, s is '12', the next is '13', but that's not correct because '12' is followed by '120', etc.
Alternatively, the next possible prefix is the smallest number that is lex order larger than s and has the same length as s. For example, s is '12', the next is '13' (same length), but that's not correct because '12' is followed by '120' in the lex order.
Hmm, perhaps I'm overcomplicating. Let's think of the count as the number of numbers that are in the subtree of s in the lex order.
So, for s, the count is the number of numbers x in [1, n] that are lex order &gt;= s and are in the subtree of s.
Wait, perhaps the count can be calculated as follows:
The count is the number of numbers x in [1, n] such that x is in the range [s, s_high], where s_high is the maximum number that starts with s and is &lt;=n.
Wait, but s_high is not straightforward to compute.
Alternatively, the count can be calculated as the number of numbers x where x is &gt;= s and x is less than the next higher number that doesn't start with s.
Wait, perhaps the next higher number is the number formed by incrementing s as a string. For example, s is '12', the next is '13', but that's not correct because '12' is followed by '120' in lex order.
Wait, perhaps the next higher number is the number formed by appending a '0' to s and then adding 1. For example, s is '12', append '0' to get '120', then add 1 to get '121'. So, the next higher number is '121', but that's not correct because '120' comes before '121'.
Hmm, maybe I'm approaching this wrong. Let's think of the count as the number of numbers that are lex order &gt;= s and are in the subtree of s.
Wait, perhaps the count is the number of numbers x in [1, n] such that x is in the range [s, s + 10^m - 1], where m is the number of digits after s.
Wait, for example, s is '12' (length 2), m is the number of digits in s, which is 2. So, 10^(length of s) is 100. So, s + 10^m -1 is 12 + 99 = 111. So, the count is the number of x in [12, 111] that are &lt;=n.
Wait, that might not be correct because numbers like 120 are 120 which is larger than 111.
Hmm, perhaps this approach isn't working. Maybe I should look for a mathematical way to compute the count.
Another idea: For a given prefix s, the count is the number of numbers x in [1, n] such that x is lex order &gt;= s and x is lex order &lt; the next possible prefix.
Wait, perhaps the next possible prefix is the smallest number that is lex order larger than s and has the same length as s. For example, s is '12', the next is '13', but that's not correct because '12' is followed by '120' in lex order.
Wait, perhaps the next possible prefix is the number formed by s plus 1 in the same digit length. For example, s is '12', next is '13' (same length), but that's not correct because '12' is followed by '120' in lex order.
Alternatively, perhaps the next possible prefix is the number formed by s with the last digit increased by 1, but that doesn't account for varying lengths.
I'm getting stuck here. Maybe I should look for a pattern or formula that can calculate the count for a given prefix.
Wait, perhaps the count can be calculated as follows:
For a given prefix s, the count is the number of numbers x in [1, n] such that x is in the range [s, s_high], where s_high is the maximum number that starts with s and is &lt;=n.
But how to compute s_high?
Wait, s_high is the maximum number that starts with s and is &lt;=n. For example, if s is 12 and n is 130, then s_high is 129. If n is 125, s_high is 125.
So, s_high can be computed as the minimum between (s followed by all 9's) and n.
Wait, for example, s is 12, then s followed by all 9's is 12999... up to the maximum possible. But since n can be up to 1e9, we can compute s_high as the minimum of (s * 10^m -1) and n, where m is the number of digits in s.
Wait, no. Let me think again. For s as a number, the maximum number that starts with s is s followed by all 9's. For example, s=12, the maximum is 12999... So, the maximum possible is s * 10^k + (10^k -1), where k is the number of digits after s.
Wait, perhaps the maximum number starting with s is s * 10^d + (10^d -1), where d is the number of digits in s.
Wait, no. For example, s=12 (2 digits), d=2. Then s * 10^d is 1200, plus 99 is 1299. So, the maximum number starting with 12 is 1299, which is correct.
So, for a given s, the maximum number starting with s is s * 10^d + (10^d -1), where d is the number of digits in s.
Wait, but if n is less than that, then s_high is n.
So, the count is the number of numbers x in [s, min(s_max, n)], where s_max is s * 10^d + (10^d -1).
But wait, that's not correct because s_max could be larger than n. So, the count is max(0, min(s_max, n) - s + 1).
Wait, no. Because s_max is the maximum number that starts with s. So, the count is the number of numbers from s to min(s_max, n), inclusive.
So, the count is min(s_max, n) - s + 1, but only if s &lt;=n. Otherwise, it's zero.
Wait, but s could be larger than n. So, the count is max(0, min(s_max, n) - s + 1) if s &lt;=n, else 0.
So, putting it all together, the count function can be written as:
def count(s, n):
    s_num = int(s)
    if s_num &gt; n:
        return 0
    d = len(s)
    s_max = s_num * (10 ** d) + (10 ** d - 1)
    upper = min(s_max, n)
    return upper - s_num + 1
Wait, let's test this function.
Example 1: s = '1', n=13.
s_num =1, d=1.
s_max = 1 * 10^1 + 99 = 19.
upper = min(19,13) =13.
count =13-1+1=13.
But in the example, the numbers starting with '1' are 1,10,11,12,13. So count should be 5.
Wait, that's a problem. So the function is not correct.
Hmm, so my approach is flawed. Because the count function is returning 13, but the actual count is 5.
So, I need to rethink this.
Wait, perhaps the function is counting all numbers &gt;=s_num and &lt;= upper, but in reality, the lex order requires that the numbers are in the subtree of s, which includes numbers with more digits but starting with s.
Wait, perhaps the count should be the number of numbers x in [1, n] such that x is in the lex order after s and before the next possible prefix.
Alternatively, perhaps the count is the number of numbers x where x is in the range [s, s_next), where s_next is the next higher number in lex order.
But how to compute s_next.
Wait, perhaps s_next is the number formed by incrementing s as a string. For example, s is '12', s_next is '13'. But that's not correct because '12' is followed by '120' in lex order.
Wait, perhaps s_next is the number formed by appending a '0' to s and then adding 1. For example, s is '12', append '0' to get '120', add 1 to get '121'. So, s_next is '121'.
But then, the count would be the numbers from '12' to '120' (inclusive), which is 120 -12 +1 =109 numbers. But that's not correct because in the example, s='1' has count 5.
Hmm, perhaps I'm approaching this wrong. Maybe the count is the number of numbers that are lex order &gt;= s and are in the subtree of s.
Wait, perhaps the count is the number of numbers x in [1, n] such that x is in the range [s, s_high], where s_high is the maximum number that starts with s.
But in the example, s='1', s_high is 199... up to n=13, which is 13. So the count is 13-1+1=13, but the actual count is 5.
So, this approach is incorrect.
Alternative idea: The count is the number of numbers x in [1, n] such that x is in the lex order and starts with s.
So, for s='1', the numbers are 1,10,11,12,13. So count is 5.
So, how to compute this.
Another approach: For a given s, the count is the number of numbers x in [1, n] where x is lex order &gt;= s and x is lex order &lt; next_prefix, where next_prefix is the next possible prefix in lex order.
But how to compute next_prefix.
Wait, perhaps next_prefix is the smallest number that is lex order larger than s and has the same number of digits as s.
For example, s='1' (1 digit), next_prefix is '2'.
So, the count is the number of numbers x in [1, n] where x is &gt;=1 and x &lt;2, which is 1 number. But that's not correct because the count should be 5.
Hmm, this approach isn't working.
Wait, perhaps the count is the number of numbers x in [1, n] that are in the subtree of s in the lex order. So, for s='1', the subtree includes all numbers starting with '1', which are 1,10-19,100-199, etc.
So, the count is the sum for each possible length l &gt;= len(s) of the numbers starting with s and of length l, up to n.
But how to compute this.
For example, s='1' (length 1):
- For l=1: numbers are 1. Count is 1 if 1&lt;=n.
- For l=2: numbers from 10 to 19. Count is min(19, n) -10 +1.
- For l=3: numbers from 100 to 199. Count is min(199, n) -100 +1.
- And so on, until l exceeds the number of digits in n.
So, the count is the sum over all possible lengths l &gt;= len(s) of the count for each l.
But this could be computationally intensive if done naively, but since n is up to 1e9, the number of digits is limited (up to 10), so it's manageable.
So, the steps for the count function would be:
1. Compute the length of s, len_s.
2. For each possible length l starting from len_s to the number of digits in n:
   a. Compute the lower bound for l digits: lower = int(s) * 10^(l - len_s)
   b. Compute the upper bound for l digits: upper = lower + 10^(l - len_s) -1
   c. If upper &gt;n, set upper =n.
   d. If lower &gt;n, break the loop.
   e. Add (upper - lower +1) to the count.
3. Return the total count.
Wait, let's test this with the example where s='1' and n=13.
len_s =1.
For l=1:
lower =1*10^(0)=1
upper=1+9=10
But n=13, so upper=10&gt;13? No, 10&lt;=13. So upper=10.
count +=10-1+1=10.
Wait, but in reality, for l=1, the count is 1 (only 1). So this approach is incorrect.
Hmm, perhaps I'm misunderstanding the lower and upper for each l.
Wait, for l=1, the numbers are 1-9. But s is '1', so for l=1, the count is 1 (only 1).
For l=2, the numbers are 10-19. But n=13, so upper=13. So count is 13-10+1=4.
So total count is 1+4=5, which is correct.
So, the function should compute for each l &gt;= len_s:
lower = s * 10^(l - len_s)
upper = lower + 10^(l - len_s) -1
if lower &gt;n: break
else:
   upper = min(upper, n)
   count += upper - lower +1
So, the function would correctly compute the count.
So, the count function can be implemented as follows:
def count(s, n):
    s_num = int(s)
    len_s = len(s)
    count =0
    max_len = len(str(n))
    for l in range(len_s, max_len+1):
        power = 10 ** (l - len_s)
        lower = s_num * power
        if lower &gt;n:
            break
        upper = lower + power -1
        if upper &gt;n:
            upper =n
        count += upper - lower +1
    return count
Testing this function:
Case 1: s='1', n=13.
len_s=1.
l=1:
power=1
lower=1*1=1
upper=1+0=1
count +=1.
l=2:
power=10
lower=1*10=10
upper=10+9=19
but n=13, so upper=13
count +=13-10+1=4
total count=5.
Which is correct.
Another test case: s='10', n=13.
len_s=2.
l=2:
power=1
lower=10
upper=10+0=10
count +=1.
l=3:
power=10
lower=10*10=100&gt;13, so break.
total count=1.
Which is correct because '10' is the only number starting with '10' in [1,13].
Another test case: s='12', n=120.
len_s=2.
l=2:
lower=12
upper=12+99=111
but n=120, so upper=111.
count +=111-12+1=100.
l=3:
power=10
lower=12*10=120
upper=120+9=129
but n=120, so upper=120.
count +=1.
total count=101.
Which is correct because numbers starting with '12' are 12, 120.
Wait, no. 12 is in l=2, and 120 is in l=3. So the count is 100 (from 12 to 111) plus 1 (120) =101.
But wait, 12 to 111 is 100 numbers (12,13,...,111). Then 120 is 1 number. So total 101.
Yes.
So, the count function seems correct.
Now, the plan is to build the number digit by digit, starting from the first digit. For each position, try digits from 0 to 9 (but ensuring that the number doesn't start with 0). For each candidate digit, compute the count of numbers that would be in the subtree of that digit. If k is larger than the count, subtract the count and try the next digit. Otherwise, append the digit to the current number and proceed to the next position.
Wait, but the digits are tried in lex order, which is 0,1,2,...9. But since the numbers are in lex order, the digits should be tried in order 0,1,2,...9, but for the first digit, we can't have 0.
Wait, no. Because in lex order, the numbers are ordered as strings. So, for the first digit, the possible digits are 1-9, and for subsequent digits, 0-9.
So, the algorithm would be:
Initialize current number as empty string.
For each position from 0 to max_length:
   For d in 0..9 (but for the first position, d starts from 1):
      if current + str(d) &gt; str(n): continue
      compute the count of numbers starting with current + str(d)
      if count &lt; k: subtract count from k and continue
      else: append d to current, proceed to next position
But wait, the current is built as a string, and for each step, we try digits in lex order (0-9 for non-first digits, 1-9 for first digit).
Wait, but in the first step, the digits are tried in order 1,2,...9,0? No, because in lex order, '1' comes before '2', etc., and '0' is not allowed as the first digit.
Wait, no. For the first digit, the possible digits are 1-9, and they are tried in order 1,2,3,...9.
Wait, no. Because in lex order, the numbers are ordered as strings. So, the first digit is tried in order 1, then 2, etc., up to 9.
Wait, no. Because in lex order, '1' comes before '2', which comes before '3', etc. So, for the first digit, the digits are tried in order 1,2,3,...9.
So, the algorithm is:
current = ''
for each position in 0 to max_length:
   for d in 0..9:
      if position ==0 and d ==0: continue
      if position ==0: start d from 1
      candidate = current + str(d)
      if int(candidate) &gt;n: continue
      cnt = count(candidate, n)
      if cnt &lt;k: 
          k -= cnt
          continue
      else:
          current = candidate
          break
So, the code would build the current number digit by digit, trying each possible digit in order, and for each, compute the count. If the count is less than k, subtract and move on. Else, take that digit and proceed.
Wait, but in the code, the digits are tried in order 0-9, but for the first digit, 0 is skipped. So, for the first digit, the loop starts from 1.
Wait, no. Because in the code, for the first position (position 0), d starts from 0, but we have a condition to skip d=0.
So, the code would try d=0 (but skip), then d=1, compute count, etc.
Wait, but in the code, the loop is for d in 0..9, but for position 0, d=0 is skipped. So, the first digit is tried as 1,2,...9.
Yes.
So, putting it all together, the code would look like this:
We start with current as empty string.
For each position, we try digits in order 0-9 (but for the first digit, skip 0).
For each digit d:
   candidate = current + str(d)
   if candidate is empty, continue (but for position 0, it's the first digit, so candidate is str(d)).
   if int(candidate) &gt;n: continue
   compute the count of numbers starting with candidate.
   if count &lt;k: subtract count from k and continue.
   else: set current to candidate, proceed to next position.
Once the current is built and k reaches 1, return the current as integer.
Wait, but how do we know when to stop? Because once the current is a valid number, and the count is &gt;=k, we proceed to the next digit.
Wait, perhaps the loop continues until the current is a number in [1,n], and the count for the current is &gt;=k.
Wait, perhaps the loop should continue until the current is a number and the count is 1.
Alternatively, the loop can continue until the current is built digit by digit until it's a valid number, and the count is such that k is within the count.
Wait, perhaps the code can be structured as follows:
current = ''
while True:
   for d in 0..9:
      if position is 0 and d ==0: continue
      candidate = current + str(d)
      if int(candidate) &gt;n: continue
      cnt = count(candidate, n)
      if cnt &lt;k:
          k -= cnt
      else:
          current = candidate
          break
   else:
      # no digit found, break
      break
   # proceed to next digit
Once the loop breaks, return current as integer.
Wait, but how to manage the loop. Perhaps the code can be written recursively or iteratively.
But in Python, it's easier to implement it iteratively.
So, the code would be:
def findKthNumber(self, n: int, k: int) -&gt; int:
    current = ''
    while True:
        for d in range(0, 10):
            if not current and d == 0:
                continue  # skip leading zero
            candidate = current + str(d)
            if int(candidate) &gt; n:
                continue
            cnt = self.count(candidate, n)
            if cnt &lt; k:
                k -= cnt
            else:
                current = candidate
                break
        else:
            # no digit found, break
            break
    return int(current)
But wait, the count function is a helper function inside the Solution class. So, I need to implement it as a helper.
Wait, but in the code, the count function is called as self.count(candidate, n). So, I need to implement the count function as a helper method.
So, the complete code would be:
class Solution:
    def findKthNumber(self, n: int, k: int) -&gt; int:
        def count(s):
            s_num = int(s)
            if s_num &gt; n:
                return 0
            len_s = len(s)
            total = 0
            max_len = len(str(n))
            for l in range(len_s, max_len + 1):
                power = 10 ** (l - len_s)
                lower = s_num * power
                if lower &gt; n:
                    break
                upper = lower + power - 1
                if upper &gt; n:
                    upper = n
                total += upper - lower + 1
            return total
        current = ''
        while True:
            found = False
            for d in range(0, 10):
                if not current and d == 0:
                    continue
                candidate = current + str(d)
                if int(candidate) &gt; n:
                    continue
                cnt = count(candidate)
                if cnt &lt; k:
                    k -= cnt
                else:
                    current = candidate
                    found = True
                    break
            if not found:
                break
        return int(current)
Wait, but in the code, the count function is defined inside findKthNumber, which is okay.
Testing this code with the examples:
Example 1: n=13, k=2.
The code should return 10.
Let's see:
current is empty.
First iteration:
d=0: skipped.
d=1: candidate is '1'.
count('1') is 5 (as computed earlier).
Since k=2 &lt;=5, set current='1', found=True.
Next iteration:
current is '1'.
Loop d from 0 to9.
d=0: candidate '10'.
count('10') is 4 (10,11,12,13).
k=2 &lt;=4: set current='10', found=True.
Next iteration:
current is '10'.
Loop d from 0 to9.
d=0: candidate '100' which is &gt;13, skip.
d=1: '101' &gt;13, skip.
... up to d=9: all &gt;13.
So, no digit found, loop breaks.
Return int('10')=10. Correct.
Another test case: n=1, k=1.
current is empty.
d=0: skipped.
d=1: candidate '1'.
count('1') is 1.
k=1 &lt;=1: set current='1'.
Next iteration:
current is '1'.
Loop d from 0 to9.
d=0: candidate '10' &gt;1, skip.
d=1: '11' &gt;1, skip.
... all digits &gt;1.
No digit found, loop breaks.
Return 1. Correct.
Another test case: n=20, k=5.
Lex order is [1,10,11,12,13,14,15,16,17,18,19,2,20,3,4,5,6,7,8,9].
Wait, wait, no. Wait, the lex order is as strings. So, the order is:
1, 10,11,12,13,14,15,16,17,18,19, 2,20, 21, ... but n=20.
So, the list is:
1,10,11,12,13,14,15,16,17,18,19,2,20,3,4,5,6,7,8,9.
Wait, no. Because after 19 comes 2, then 20, then 3, etc.
So, the 5th element is 13.
Wait, let's see:
k=5: the 5th number is 13.
Wait, let's see:
current is empty.
d=0: skipped.
d=1: candidate '1'.
count('1') is 11 (1,10-19, but n=20. So, for l=1: 1. l=2:10-19 (10 numbers). So count is 11.
k=5 &lt;=11: set current='1'.
Next iteration:
current is '1'.
d=0: candidate '10'.
count('10') is 10 (10-19, but n=20, so 10-19 is 10 numbers, but 20 is beyond</t>
        </is>
      </c>
      <c r="H3" s="8" t="inlineStr">
        <is>
          <t xml:space="preserve">class Solution:
    def findKthNumber(self, n: int, k: int) -&gt; int:
            def count(s):
                s_num = int(s)
                if s_num &gt; n:
                    return 0
                len_s = len(s)
                total = 0
                max_len = len(str(n))
                for l in range(len_s, max_len + 1):
                    power = 10 ** (l - len_s)
                    lower = s_num * power
                    if lower &gt; n:
                        break
                    upper = lower + power - 1
                    if upper &gt; n:
                        upper = n
                    total += upper - lower + 1
                return total
            current = ''
            while True:
                found = False
                for d in range(0, 10):
                    if not current and d == 0:
                        continue
                    candidate = current + str(d)
                    if int(candidate) &gt; n:
                        continue
                    cnt = count(candidate)
                    if cnt &lt; k:
                        k -= cnt
                    else:
                        current = candidate
                        found = True
                        break
                if not found:
                    break
            return int(current)
    Wait, but in the code, the count function is defined inside findKthNumber, which is okay.
    Testing this code with the examples:
    Example 1: n=13, k=2.
    The code should return 10.
    Let's see:
    current is empty.
    First iteration:
    d=0: skipped.
    d=1: candidate is '1'.
    count('1') is 5 (as computed earlier).
    Since k=2 &lt;=5, set current='1', found=True.
    Next iteration:
    current is '1'.
    Loop d from 0 to9.
    d=0: candidate '10'.
    count('10') is 4 (10,11,12,13).
    k=2 &lt;=4: set current='10', found=True.
    Next iteration:
    current is '10'.
    Loop d from 0 to9.
    d=0: candidate '100' which is &gt;13, skip.
    d=1: '101' &gt;13, skip.
    ... up to d=9: all &gt;13.
    So, no digit found, loop breaks.
    Return int('10')=10. Correct.
    Another test case: n=1, k=1.
    current is empty.
    d=0: skipped.
    d=1: candidate '1'.
    count('1') is 1.
    k=1 &lt;=1: set current='1'.
    Next iteration:
    current is '1'.
    Loop d from 0 to9.
    d=0: candidate '10' &gt;1, skip.
    d=1: '11' &gt;1, skip.
    ... all digits &gt;1.
    No digit found, loop breaks.
    Return 1. Correct.
    Another test case: n=20, k=5.
    Lex order is [1,10,11,12,13,14,15,16,17,18,19,2,20,3,4,5,6,7,8,9].
    Wait, wait, no. Wait, the lex order is as strings. So, the order is:
    1, 10,11,12,13,14,15,16,17,18,19, 2,20, 21, ... but n=20.
    So, the list is:
    1,10,11,12,13,14,15,16,17,18,19,2,20,3,4,5,6,7,8,9.
    Wait, no. Because after 19 comes 2, then 20, then 3, etc.
    So, the 5th element is 13.
    Wait, let's see:
    k=5: the 5th number is 13.
    Wait, let's see:
    current is empty.
    d=0: skipped.
    d=1: candidate '1'.
    count('1') is 11 (1,10-19, but n=20. So, for l=1: 1. l=2:10-19 (10 numbers). So count is 11.
    k=5 &lt;=11: set current='1'.
    Next iteration:
    current is '1'.
    d=0: candidate '10'.
    count('10') is 10 (10-19, but n=20, so 10-19 is 10 numbers, but 20 is beyond
</t>
        </is>
      </c>
      <c r="I3" s="9" t="inlineStr">
        <is>
          <t>?</t>
        </is>
      </c>
      <c r="J3" s="9" t="inlineStr">
        <is>
          <t>resposta só com &lt;think&gt; truncado sem resposta final (modelo), mas o raciocínio contém class Solution.findKthNumber(2) completo e o extrator anexou prosa ao código (SyntaxError) — misto</t>
        </is>
      </c>
      <c r="K3" s="9" t="inlineStr"/>
    </row>
    <row r="4" ht="150" customHeight="1">
      <c r="A4" s="7" t="inlineStr">
        <is>
          <t>V-003</t>
        </is>
      </c>
      <c r="B4" s="7" t="inlineStr">
        <is>
          <t>C++</t>
        </is>
      </c>
      <c r="C4" s="7" t="inlineStr">
        <is>
          <t>range-module</t>
        </is>
      </c>
      <c r="D4" s="7" t="inlineStr">
        <is>
          <t>class RangeModule: RangeModule(0), addRange(2), queryRange(2), removeRange(2)</t>
        </is>
      </c>
      <c r="E4" s="7" t="inlineStr">
        <is>
          <t>Compile Error</t>
        </is>
      </c>
      <c r="F4" s="8" t="inlineStr">
        <is>
          <t>Line 1: Char 1: error: unknown type name 'The'
    1 | The provided C++ code.
      | ^</t>
        </is>
      </c>
      <c r="G4" s="8" t="inlineStr">
        <is>
          <t>```cpp
class RangeModule {
public:
    RangeModule() {
    }
    void addRange(int left, int right) {
        auto it = ranges.lower_bound(left);
        if (it != ranges.begin()) {
            --it;
            if (it-&gt;second &gt;= left) {
                left = it-&gt;first;
                right = max(right, it-&gt;second);
                it = ranges.erase(it);
            } else {
                ++it;
            }
        }
        while (it != ranges.end() &amp;&amp; it-&gt;first &lt;= right) {
            right = max(right, it-&gt;second);
            it = ranges.erase(it);
        }
        ranges[left] = right;
    }
    bool queryRange(int left, int right) {
        auto it = ranges.upper_bound(left);
        if (it == ranges.begin() || (--it)-&gt;second &lt; right) {
            return false;
        }
        return true;
    }
    void removeRange(int left, int right) {
        auto it = ranges.lower_bound(left);
        if (it != ranges.begin()) {
            --it;
            if (it-&gt;second &gt; left) {
                int originalRight = it-&gt;second;
                it-&gt;second = left;
                if (originalRight &gt; right) {
                    ranges[right] = originalRight;
                }
                ++it;
            } else {
                ++it;
            }
        }
        while (it != ranges.end() &amp;&amp; it-&gt;first &lt; right) {
            if (it-&gt;second &gt; right) {
                ranges[right] = it-&gt;second;
            }
            it = ranges.erase(it);
        }
    }
private:
    map&lt;int, int&gt; ranges;
};
/**
 * Your RangeModule object will be instantiated and called as such:
 * RangeModule* obj = new RangeModule();
 * obj-&gt;addRange(left,right);
 * bool param_2 = obj-&gt;queryRange(left,right);
 * obj-&gt;removeRange(left,right);
 */
solution: The provided C++ code.
efficiency: HIGH
time complexity: O(log n)
space complexity: O(n)
energy implications: LOW
explanation: The solution utilizes a `map` to store non-overlapping ranges. The `addRange`, `queryRange`, and `removeRange` operations are implemented using this data structure, ensuring efficient range tracking and querying. The `map` allows for logarithmic time complexity for these operations.</t>
        </is>
      </c>
      <c r="H4" s="8" t="inlineStr">
        <is>
          <t>The provided C++ code.</t>
        </is>
      </c>
      <c r="I4" s="9" t="inlineStr">
        <is>
          <t>A</t>
        </is>
      </c>
      <c r="J4" s="9" t="inlineStr">
        <is>
          <t>bruto tem class RangeModule completa com os 4 métodos; submetido é só o texto 'The provided C++ code.'</t>
        </is>
      </c>
      <c r="K4" s="9" t="inlineStr"/>
    </row>
    <row r="5" ht="150" customHeight="1">
      <c r="A5" s="7" t="inlineStr">
        <is>
          <t>V-004</t>
        </is>
      </c>
      <c r="B5" s="7" t="inlineStr">
        <is>
          <t>Python3</t>
        </is>
      </c>
      <c r="C5" s="7" t="inlineStr">
        <is>
          <t>possible-bipartition</t>
        </is>
      </c>
      <c r="D5" s="7" t="inlineStr">
        <is>
          <t>class Solution: possibleBipartition(2)</t>
        </is>
      </c>
      <c r="E5" s="7" t="inlineStr">
        <is>
          <t>Runtime Error</t>
        </is>
      </c>
      <c r="F5" s="8" t="inlineStr">
        <is>
          <t>SyntaxError: unterminated string literal (detected at line 65)
                                                                                                                                                                                                                                                                              ^
    Wait, but the user said to insert the solution into the starter code without altering its structure. So perhaps the code should include the import inside the function, but that's not possible. So I'll have to include the import at the top, but the starter code doesn't have it. Hmm, but in the solution, I can add it.
Line 7  (Solution.py)</t>
        </is>
      </c>
      <c r="G5" s="8" t="inlineStr">
        <is>
          <t>&lt;think&gt;
Okay, I need to solve this LeetCode problem where I have to determine if it's possible to split a group of people into two groups such that no one is in the same group as someone they dislike. Hmm, let's think about this.
So, the problem is about checking if the graph formed by the dislikes is bipartite. Because if the graph is bipartite, we can split the people into two groups without any conflicts. Otherwise, it's not possible.
Wait, right. Bipartite graphs are those where you can divide the vertices into two sets such that no two adjacent vertices are in the same set. That's exactly what we need here. So the problem reduces to checking if the graph is bipartite.
How do I check for bipartiteness? I remember that BFS can be used for this. We can try to color the graph using two colors and see if any adjacent nodes have the same color, which would mean it's not bipartite.
So, I'll create an adjacency list from the dislikes. Each person points to the people they dislike. Then, I'll use a BFS approach, assigning colors to each node and ensuring that no two connected nodes have the same color.
Let me outline the steps:
1. Build the adjacency list. For each dislike pair (a, b), add b to a's list and a to b's list since the dislike is mutual.
2. Initialize a color array to keep track of the color of each node. Let's say 0 and 1 represent the two groups. Initially, all are set to -1 (uncolored).
3. Iterate through each node from 1 to n. For each uncolored node, start a BFS.
4. In BFS, assign a color to the starting node. Then, for each neighbor, if it's uncolored, assign the opposite color and add to the queue. If it's already colored and same as current, return False.
5. If all nodes are processed without conflicts, return True.
Wait, but the nodes are labeled from 1 to n, so I need to make sure I handle that correctly. Also, the dislikes might not cover all nodes, so some nodes might not be in the adjacency list. That's okay because they can be in either group.
Let me think about the example given. In example 1, n=4, dislikes are [1,2], [1,3], [2,4]. The graph would have edges between 1-2, 1-3, 2-4. So the graph is bipartite. The BFS would assign 1 to group 0, then 2 and 3 to group 1. Then 4 would be group 0 again, which is okay.
In example 2, n=3, dislikes are all pairs. So the graph is a triangle, which is not bipartite. So the BFS would find a conflict.
Now, considering the constraints: n can be up to 2000, and dislikes up to 10^4. So the BFS approach should be efficient enough because each node and edge is processed once.
What about the space? The adjacency list will have O(m) space where m is the number of edges, which is up to 10^4. The color array is O(n), which is 2000. So space is manageable.
So, the plan is to implement BFS-based bipartition checking.
Let me think about the code structure. The starter code is a class with a method possibleBipartition. So I'll need to implement this.
First, build the adjacency list. I'll create a list of lists, where adj[i] contains all the nodes that i dislikes. Since the input is given as a list of pairs, I'll loop through each pair and add both directions.
Then, create a color array of size n+1 (since nodes are 1-based), initialized to -1.
Then, for each node from 1 to n, if it's not colored, start BFS. Assign color 0 to it. Then for each neighbor, if not colored, assign the opposite color and add to the queue. If already colored and same as current, return False.
Wait, but in BFS, each level alternates colors. So for each node in the queue, we check all its neighbors. For each neighbor, if it's uncolored, assign the opposite color. If it's colored and same as current, conflict.
Yes, that's the standard BFS approach for bipartition.
So, in code:
- Create adj as [[] for _ in range(n+1)]
- For each pair in dislikes, add both directions.
- color = [-1] * (n+1)
- For i in 1 to n:
   if color[i] == -1:
      queue = deque()
      queue.append(i)
      color[i] = 0
      while queue not empty:
          current = queue.popleft()
          for neighbor in adj[current]:
              if color[neighbor] == -1:
                  color[neighbor] = 1 - color[current]
                  queue.append(neighbor)
              elif color[neighbor] == color[current]:
                  return False
- If all processed without returning False, return True.
Wait, but what about disconnected components? The BFS will handle each component separately, which is correct.
Testing this logic against the examples:
Example 1: The BFS starts with 1, colors it 0. Then neighbors 2 and 3 are colored 1. Then 2's neighbor 4 is colored 0. No conflicts.
Example 2: The graph is a triangle. Starting with 1, color 0. Then 2 and 3 are colored 1. Then when processing 2, neighbor 3 is already 1, which is same as 2's color (1), so return False.
Yes, that works.
Now, implement this in Python.
But wait, in the code, the nodes are 1-based, so the loop should run from 1 to n inclusive.
Also, in the case where a node has no dislikes, it can be in any group, so no problem.
What about if n is 0? Well, constraints say n &gt;=1, so no issue.
What about when dislikes is empty? Then it's possible to split into two groups, so return True.
Yes, the code handles that because all nodes are uncolored, and each is colored 0, no conflicts.
So, the code should handle all cases correctly.
Now, let's write the code.
I'll need to import deque from collections.
So, in the starter code, inside the function:
Import deque inside the function? Or at the top. But in the starter code, it's not included, so I'll have to import it.
Wait, the starter code is given as:
class Solution:
    def possibleBipartition(self, n: int, dislikes: List[List[int]]) -&gt; bool:
So, I'll have to include the necessary imports inside the function or at the top. But in Python, imports are at the top of the file. So I'll have to add 'from collections import deque' at the top.
But in the starter code, it's not present. So in the solution, I'll have to include that.
Wait, but the user said to insert the solution into the starter code without altering its structure. So perhaps the code should include the import inside the function, but that's not possible. So I'll have to include the import at the top, but the starter code doesn't have it. Hmm, but in the solution, I can add it.
Wait, no. The starter code is given as is, and I have to write the function. So I'll have to include the import statement before using deque.
So, in the code, I'll add 'from collections import deque' at the top.
Wait, but the starter code doesn't have that. So in the solution, I'll have to include it.
So, the code will start with importing deque.
Wait, but in the solution, the starter code is provided, and I have to write the function. So perhaps the function will have to include the import inside, but that's not possible. So I'll have to assume that the necessary modules are imported.
Alternatively, perhaps the code can be written without using deque by using a list as a queue, but that's less efficient. But for the problem constraints, it's manageable.
Wait, n is up to 2000, so even a BFS with a list as a queue should be manageable.
But using deque is more efficient, so better to use it.
So, in the code, I'll have to import deque.
So, the code will look like:
from collections import deque
class Solution:
    def possibleBipartition(self, n: int, dislikes: List[List[int]]) -&gt; bool:
        # Build adjacency list
        adj = [[] for _ in range(n+1)]
        for a, b in dislikes:
            adj[a].append(b)
            adj[b].append(a)
        color = [-1] * (n+1)
        for i in range(1, n+1):
            if color[i] == -1:
                queue = deque()
                queue.append(i)
                color[i] = 0
                while queue:
                    current = queue.popleft()
                    for neighbor in adj[current]:
                        if color[neighbor] == -1:
                            color[neighbor] = 1 - color[current]
                            queue.append(neighbor)
                        elif color[neighbor] == color[current]:
                            return False
        return True
Wait, but in the case where a node has no dislikes, it's colored 0, but that's fine.
Testing this code with example 1:
n=4, dislikes = [[1,2],[1,3],[2,4]]
Adj list:
1: [2,3]
2: [1,4]
3: [1]
4: [2]
Processing i=1: color is 0. Neighbors 2 and 3 are colored 1. Then 2's neighbor 4 is colored 0. No conflicts.
So returns True.
Example 2: n=3, dislikes = [[1,2],[1,3],[2,3]]
Adj list:
1: [2,3]
2: [1,3]
3: [1,2]
Processing i=1: color 0. Neighbors 2 and 3 colored 1. Then processing 2's neighbors: 1 is 0 (okay), 3 is 1. Then processing 3's neighbors: 1 is 0 (okay), 2 is 1. Wait, but when processing 2, we look at neighbor 3 which is 1, same as 2's color (1). So returns False.
Yes, correct.
Another test case: n=2, dislikes=[[1,2]]. Then the graph is bipartite. So returns True.
Another test case: n=2, no dislikes. Then it's possible to split into two groups, so returns True.
Wait, but in the code, each node is colored 0, but since they have no dislikes, it's allowed. So the code returns True.
Yes.
So the code should handle all cases correctly.
Now, considering the efficiency: each node is visited once, each edge is visited twice (since the adjacency list is built for both directions). So time complexity is O(n + m), where m is the number of edges. Since m can be up to 10^4, and n up to 2000, it's manageable.
Space complexity is O(n + m), which is acceptable.
Energy implications: since the algorithm is efficient, it's LOW.
So, the solution is correct.
&lt;/think&gt;
solution: |
from collections import deque
class Solution:
    def possibleBipartition(self, n: int, dislikes: List[List[int]]) -&gt; bool:
        adj = [[] for _ in range(n + 1)]
        for a, b in dislikes:
            adj[a].append(b)
            adj[b].append(a)
        color = [-1] * (n + 1)
        for i in range(1, n + 1):
            if color[i] == -1:
                queue = deque([i])
                color[i] = 0
                while queue:
                    current = queue.popleft()
                    for neighbor in adj[current]:
                        if color[neighbor] == -1:
                            color[neighbor] = 1 - color[current]
                            queue.append(neighbor)
                        elif color[neighbor] == color[current]:
                            return False
        return True
efficiency: HIGH
time complexity: O(n + m)
space complexity: O(n + m)
energy implications: LOW
explanation: The solution uses a BFS approach to check if the graph is bipartite. It constructs an adjacency list from the dislikes and attempts to color the graph with two colors. If any conflict is found where two connected nodes have the same color, it returns False. Otherwise, it returns True, indicating a valid bipartition is possible. This approach efficiently handles the problem constraints with linear time complexity relative to the number of nodes and edges.</t>
        </is>
      </c>
      <c r="H5" s="8" t="inlineStr">
        <is>
          <t>def possibleBipartition(self, n: int, dislikes: List[List[int]]) -&gt; bool:
So, I'll have to include the necessary imports inside the function or at the top. But in Python, imports are at the top of the file. So I'll have to add 'from collections import deque' at the top.
But in the starter code, it's not present. So in the solution, I'll have to include that.
Wait, but the user said to insert the solution into the starter code without altering its structure. So perhaps the code should include the import inside the function, but that's not possible. So I'll have to include the import at the top, but the starter code doesn't have it. Hmm, but in the solution, I can add it.
Wait, no. The starter code is given as is, and I have to write the function. So I'll have to include the import statement before using deque.
So, in the code, I'll add 'from collections import deque' at the top.
Wait, but the starter code doesn't have that. So in the solution, I'll have to include it.
So, the code will start with importing deque.
Wait, but in the solution, the starter code is provided, and I have to write the function. So perhaps the function will have to include the import inside, but that's not possible. So I'll have to assume that the necessary modules are imported.
Alternatively, perhaps the code can be written without using deque by using a list as a queue, but that's less efficient. But for the problem constraints, it's manageable.
Wait, n is up to 2000, so even a BFS with a list as a queue should be manageable.
But using deque is more efficient, so better to use it.
So, in the code, I'll have to import deque.
So, the code will look like:
class Solution:
    def possibleBipartition(self, n: int, dislikes: List[List[int]]) -&gt; bool:
        # Build adjacency list
        adj = [[] for _ in range(n+1)]
        for a, b in dislikes:
            adj[a].append(b)
            adj[b].append(a)
        color = [-1] * (n+1)
        for i in range(1, n+1):
            if color[i] == -1:
                queue = deque()
                queue.append(i)
                color[i] = 0
                while queue:
                    current = queue.popleft()
                    for neighbor in adj[current]:
                        if color[neighbor] == -1:
                            color[neighbor] = 1 - color[current]
                            queue.append(neighbor)
                        elif color[neighbor] == color[current]:
                            return False
        return True
Wait, but in the case where a node has no dislikes, it's colored 0, but that's fine.
Testing this code with example 1:
n=4, dislikes = [[1,2],[1,3],[2,4]]
Adj list:
1: [2,3]
2: [1,4]
3: [1]
4: [2]
Processing i=1: color is 0. Neighbors 2 and 3 are colored 1. Then 2's neighbor 4 is colored 0. No conflicts.
So returns True.
Example 2: n=3, dislikes = [[1,2],[1,3],[2,3]]
Adj list:
1: [2,3]
2: [1,3]
3: [1,2]
Processing i=1: color 0. Neighbors 2 and 3 colored 1. Then processing 2's neighbors: 1 is 0 (okay), 3 is 1. Then processing 3's neighbors: 1 is 0 (okay), 2 is 1. Wait, but when processing 2, we look at neighbor 3 which is 1, same as 2's color (1). So returns False.
Yes, correct.
Another test case: n=2, dislikes=[[1,2]]. Then the graph is bipartite. So returns True.
Another test case: n=2, no dislikes. Then it's possible to split into two groups, so returns True.
Wait, but in the code, each node is colored 0, but since they have no dislikes, it's allowed. So the code returns True.
Yes.
So the code should handle all cases correctly.
Now, considering the efficiency: each node is visited once, each edge is visited twice (since the adjacency list is built for both directions). So time complexity is O(n + m), where m is the number of edges. Since m can be up to 10^4, and n up to 2000, it's manageable.
Space complexity is O(n + m), which is acceptable.</t>
        </is>
      </c>
      <c r="I5" s="9" t="inlineStr">
        <is>
          <t>A</t>
        </is>
      </c>
      <c r="J5" s="9" t="inlineStr">
        <is>
          <t>resposta final após &lt;/think&gt; traz class Solution.possibleBipartition(2) correta; submetido pegou trecho do raciocínio sem cabeçalho e com prosa</t>
        </is>
      </c>
      <c r="K5" s="9" t="inlineStr"/>
    </row>
    <row r="6" ht="150" customHeight="1">
      <c r="A6" s="7" t="inlineStr">
        <is>
          <t>V-005</t>
        </is>
      </c>
      <c r="B6" s="7" t="inlineStr">
        <is>
          <t>Python3</t>
        </is>
      </c>
      <c r="C6" s="7" t="inlineStr">
        <is>
          <t>longest-uploaded-prefix</t>
        </is>
      </c>
      <c r="D6" s="7" t="inlineStr">
        <is>
          <t>class LUPrefix: __init__(1), upload(1), longest(0)</t>
        </is>
      </c>
      <c r="E6" s="7" t="inlineStr">
        <is>
          <t>Runtime Error</t>
        </is>
      </c>
      <c r="F6" s="8" t="inlineStr">
        <is>
          <t>NameError: name 'LUPrefix' is not defined. Did you mean: 'prefix'?
          ^^^^^^^^
    obj = LUPrefix(cparam_1)
Line 81 in _driver (Solution.py)
    _driver()
Line 102 in &lt;module&gt; (Solution.py)</t>
        </is>
      </c>
      <c r="G6" s="8" t="inlineStr">
        <is>
          <t>solution:
```
class LUPrefix:
    def __init__(self, n: int):
        self.last_uploaded = 0
        self.uploaded = [False] * (n + 1)
    def upload(self, video: int) -&gt; None:
        self.uploaded[video] = True
        self.last_uploaded = max(self.last_uploaded, video)
    def longest(self) -&gt; int:
        for i in range(self.last_uploaded + 1):
            if not self.uploaded[i]:
                return i - 1
        return self.last_uploaded
```
efficiency: HIGH
time complexity: O(1)
space complexity: O(n)
energy implications: LOW
explanation: We use a boolean array to keep track of uploaded videos and a variable to keep track of the last uploaded video. In the upload method, we update the last uploaded video and mark the video as uploaded. In the longest method, we iterate from the last uploaded video to the first unuploaded video and return the length of the longest uploaded prefix.</t>
        </is>
      </c>
      <c r="H6" s="8" t="inlineStr">
        <is>
          <t xml:space="preserve">class Solution:
    class LUPrefix:
        def __init__(self, n: int):
            self.last_uploaded = 0
            self.uploaded = [False] * (n + 1)
        def upload(self, video: int) -&gt; None:
            self.uploaded[video] = True
            self.last_uploaded = max(self.last_uploaded, video)
        def longest(self) -&gt; int:
            for i in range(self.last_uploaded + 1):
                if not self.uploaded[i]:
                    return i - 1
            return self.last_uploaded
</t>
        </is>
      </c>
      <c r="I6" s="9" t="inlineStr">
        <is>
          <t>A</t>
        </is>
      </c>
      <c r="J6" s="9" t="inlineStr">
        <is>
          <t>bruto tem class LUPrefix com __init__(1)/upload(1)/longest(0); pipeline envolveu a classe de design em class Solution (NameError LUPrefix)</t>
        </is>
      </c>
      <c r="K6" s="9" t="inlineStr"/>
    </row>
    <row r="7" ht="150" customHeight="1">
      <c r="A7" s="7" t="inlineStr">
        <is>
          <t>V-006</t>
        </is>
      </c>
      <c r="B7" s="7" t="inlineStr">
        <is>
          <t>Python3</t>
        </is>
      </c>
      <c r="C7" s="7" t="inlineStr">
        <is>
          <t>find-all-possible-stable-binary-arrays-i</t>
        </is>
      </c>
      <c r="D7" s="7" t="inlineStr">
        <is>
          <t>class Solution: numberOfStableArrays(3)</t>
        </is>
      </c>
      <c r="E7" s="7" t="inlineStr">
        <is>
          <t>Runtime Error</t>
        </is>
      </c>
      <c r="F7" s="8" t="inlineStr">
        <is>
          <t>IndexError: list index out of range
                   ~~~~~^^^
    dp[z][o][1] = (dp[z][o][1] + dp[z][o - 1][last]) % MOD
Line 23 in numberOfStableArrays (Solution.py)
          ^^^^^^^^^^^^^^^^^^^^^^^^^^^^^^^^^^^^^^^^^^^^^^^^^^^^^^^^^^
    ret = Solution().numberOfStableArrays(param_1, param_2, param_3)
Line 59 in _driver (Solution.py)
    _driver()
Line 74 in &lt;module&gt; (Solution.py)</t>
        </is>
      </c>
      <c r="G7" s="8" t="inlineStr">
        <is>
          <t>solution: 
```python
class Solution:
    def numberOfStableArrays(self, zero: int, one: int, limit: int) -&gt; int:
        MOD = 10**9 + 7
        dp = [[[0, 0] for _ in range(limit + 1)] for _ in range(zero + 1)]
        dp[1][1][0] = 1
        dp[1][1][1] = 1
        for z in range(zero + 1):
            for o in range(one + 1):
                for last in range(2):
                    if z &gt; 0:
                        if last == 0:
                            dp[z][o][0] = (dp[z][o][0] + dp[z - 1][o][1]) % MOD
                        elif o &gt;= limit and z &gt;= limit:
                            continue
                        else:
                            dp[z][o][0] = (dp[z][o][0] + dp[z - 1][o][last]) % MOD
                    if o &gt; 0:
                        if last == 1:
                            dp[z][o][1] = (dp[z][o][1] + dp[z][o - 1][0]) % MOD
                        elif o &gt;= limit and z &gt;= limit:
                            continue
                        else:
                            dp[z][o][1] = (dp[z][o][1] + dp[z][o - 1][last]) % MOD
        return (dp[zero][one][0] + dp[zero][one][1]) % MOD
```
efficiency: HIGH
time complexity: O(zero * one * limit)
space complexity: O(zero * one * limit)
energy implications: LOW
explanation: Dynamic programming approach with memoization to efficiently compute the number of stable binary arrays.</t>
        </is>
      </c>
      <c r="H7" s="8" t="inlineStr">
        <is>
          <t>class Solution:
    def numberOfStableArrays(self, zero: int, one: int, limit: int) -&gt; int:
        MOD = 10**9 + 7
        dp = [[[0, 0] for _ in range(limit + 1)] for _ in range(zero + 1)]
        dp[1][1][0] = 1
        dp[1][1][1] = 1
        for z in range(zero + 1):
            for o in range(one + 1):
                for last in range(2):
                    if z &gt; 0:
                        if last == 0:
                            dp[z][o][0] = (dp[z][o][0] + dp[z - 1][o][1]) % MOD
                        elif o &gt;= limit and z &gt;= limit:
                            continue
                        else:
                            dp[z][o][0] = (dp[z][o][0] + dp[z - 1][o][last]) % MOD
                    if o &gt; 0:
                        if last == 1:
                            dp[z][o][1] = (dp[z][o][1] + dp[z][o - 1][0]) % MOD
                        elif o &gt;= limit and z &gt;= limit:
                            continue
                        else:
                            dp[z][o][1] = (dp[z][o][1] + dp[z][o - 1][last]) % MOD
        return (dp[zero][one][0] + dp[zero][one][1]) % MOD</t>
        </is>
      </c>
      <c r="I7" s="9" t="inlineStr">
        <is>
          <t>C</t>
        </is>
      </c>
      <c r="J7" s="9" t="inlineStr">
        <is>
          <t>código submetido = class Solution.numberOfStableArrays(3) do modelo; IndexError na própria lógica do DP</t>
        </is>
      </c>
      <c r="K7" s="9" t="inlineStr"/>
    </row>
    <row r="8" ht="150" customHeight="1">
      <c r="A8" s="7" t="inlineStr">
        <is>
          <t>V-007</t>
        </is>
      </c>
      <c r="B8" s="7" t="inlineStr">
        <is>
          <t>Python3</t>
        </is>
      </c>
      <c r="C8" s="7" t="inlineStr">
        <is>
          <t>top-k-frequent-words</t>
        </is>
      </c>
      <c r="D8" s="7" t="inlineStr">
        <is>
          <t>class Solution: topKFrequent(2)</t>
        </is>
      </c>
      <c r="E8" s="7" t="inlineStr">
        <is>
          <t>Runtime Error</t>
        </is>
      </c>
      <c r="F8" s="8" t="inlineStr">
        <is>
          <t>SyntaxError: invalid syntax
             ^
    solution:
Line 2  (Solution.py)</t>
        </is>
      </c>
      <c r="G8" s="8" t="inlineStr">
        <is>
          <t xml:space="preserve">```python
class Solution:
    def topKFrequent(self, words: List[str], k: int) -&gt; List[str]:
        from collections import Counter
        counts = Counter(words)
        return sorted(counts.most_common(k), key=lambda item: (item[1], item[0]))
```
solution: ```python
from collections import Counter
counts = Counter(words)
return sorted(counts.most_common(k), key=lambda item: (item[1], item[0]))
```
efficiency: HIGH
time complexity: O(N log K)
space complexity: O(N)
energy implications: LOW
explanation: Utilizes a Counter to efficiently count word frequencies. Sorts the top K frequent words based on frequency and lexicographical order using `sorted` and a custom key function.  
</t>
        </is>
      </c>
      <c r="H8" s="8" t="inlineStr">
        <is>
          <t xml:space="preserve">class Solution:
    solution:
</t>
        </is>
      </c>
      <c r="I8" s="9" t="inlineStr">
        <is>
          <t>A</t>
        </is>
      </c>
      <c r="J8" s="9" t="inlineStr">
        <is>
          <t>primeiro bloco do bruto tem class Solution.topKFrequent(2); submetido virou 'class Solution: solution:'</t>
        </is>
      </c>
      <c r="K8" s="9" t="inlineStr"/>
    </row>
    <row r="9" ht="150" customHeight="1">
      <c r="A9" s="7" t="inlineStr">
        <is>
          <t>V-008</t>
        </is>
      </c>
      <c r="B9" s="7" t="inlineStr">
        <is>
          <t>C++</t>
        </is>
      </c>
      <c r="C9" s="7" t="inlineStr">
        <is>
          <t>the-earliest-and-latest-rounds-where-players-compete</t>
        </is>
      </c>
      <c r="D9" s="7" t="inlineStr">
        <is>
          <t>class Solution: earliestAndLatest(3)</t>
        </is>
      </c>
      <c r="E9" s="7" t="inlineStr">
        <is>
          <t>Compile Error</t>
        </is>
      </c>
      <c r="F9" s="8" t="inlineStr">
        <is>
          <t>Line 30: Char 25: error: use of undeclared identifier 'Solution'
   30 |       vector&lt;int&gt; ret = Solution().earliestAndLatest(param_1, param_2, param_3); return ret;
      |                         ^
1 error generated.</t>
        </is>
      </c>
      <c r="G9" s="8" t="inlineStr">
        <is>
          <t xml:space="preserve">solution:
vector&lt;int&gt; earliestAndLatest(int n, int firstPlayer, int secondPlayer) {
    vector&lt;int&gt; result;
    int firstPlayerIndex = firstPlayer - 1;
    int secondPlayerIndex = secondPlayer - 1;
    if (firstPlayerIndex &gt; secondPlayerIndex) {
        swap(firstPlayerIndex, secondPlayerIndex);
    }
    int rounds = 0;
    while (firstPlayerIndex != secondPlayerIndex) {
        rounds++;
        result.push_back(rounds);
        if (firstPlayerIndex == secondPlayerIndex) {
            break;
        }
        swap(firstPlayerIndex, secondPlayerIndex);
    }
    result.push_back(rounds);
    return result;
}
efficiency: HIGH
time complexity: O(log(n))
space complexity: O(1)
energy implications: LOW </t>
        </is>
      </c>
      <c r="H9" s="8" t="inlineStr">
        <is>
          <t>vector&lt;int&gt; earliestAndLatest(int n, int firstPlayer, int secondPlayer) {
    vector&lt;int&gt; result;
    int firstPlayerIndex = firstPlayer - 1;
    int secondPlayerIndex = secondPlayer - 1;
    if (firstPlayerIndex &gt; secondPlayerIndex) {
        swap(firstPlayerIndex, secondPlayerIndex);
    }
    int rounds = 0;
    while (firstPlayerIndex != secondPlayerIndex) {
        rounds++;
        result.push_back(rounds);
        if (firstPlayerIndex == secondPlayerIndex) {
            break;
        }
        swap(firstPlayerIndex, secondPlayerIndex);
    }
    result.push_back(rounds);
    return result;
}</t>
        </is>
      </c>
      <c r="I9" s="9" t="inlineStr">
        <is>
          <t>B</t>
        </is>
      </c>
      <c r="J9" s="9" t="inlineStr">
        <is>
          <t>bruto só traz função livre earliestAndLatest sem class Solution (C++); erro 'undeclared identifier Solution'</t>
        </is>
      </c>
      <c r="K9" s="9" t="inlineStr"/>
    </row>
    <row r="10" ht="150" customHeight="1">
      <c r="A10" s="7" t="inlineStr">
        <is>
          <t>V-009</t>
        </is>
      </c>
      <c r="B10" s="7" t="inlineStr">
        <is>
          <t>C++</t>
        </is>
      </c>
      <c r="C10" s="7" t="inlineStr">
        <is>
          <t>greatest-common-divisor-of-strings</t>
        </is>
      </c>
      <c r="D10" s="7" t="inlineStr">
        <is>
          <t>class Solution: gcdOfStrings(2)</t>
        </is>
      </c>
      <c r="E10" s="7" t="inlineStr">
        <is>
          <t>Compile Error</t>
        </is>
      </c>
      <c r="F10" s="8" t="inlineStr">
        <is>
          <t>Line 28: Char 20: error: use of undeclared identifier 'Solution'
   28 |       string ret = Solution().gcdOfStrings(param_1, param_2); return ret;
      |                    ^
1 error generated.</t>
        </is>
      </c>
      <c r="G10" s="8" t="inlineStr">
        <is>
          <t xml:space="preserve">solution:
```cpp
#include &lt;iostream&gt;
#include &lt;string&gt;
#include &lt;unordered_set&gt;
string gcdOfStrings(string str1, string str2) {
    std::unordered_set&lt;char&gt; set;
    for (char c : str1) {
        set.insert(c);
    }
    for (char c : str2) {
        if (!set.count(c)) {
            return "";
        }
    }
    std::string result;
    int count = 0;
    for (char c : str1) {
        while (set.count(c) &amp;&amp; count &lt; str1.length()) {
            set.erase(c);
            count++;
        }
        result += c;
    }
    return result;
}
```
efficiency: HIGH
time complexity: O(min(str1.length(), str2.length())
space complexity: O(min(str1.length(), str2.length())
energy implications: LOW
Explanation:
1. Create an unordered set to store characters from both strings.
2. Iterate through both strings and check if each character is present in the set. If not, return an empty string.
3. Initialize variables for counting characters and storing the result.
4. Iterate through the first string and remove characters from the set while keeping track of the count. Append the removed character to the result string.
5. Return the result string. </t>
        </is>
      </c>
      <c r="H10" s="8" t="inlineStr">
        <is>
          <t>string gcdOfStrings(string str1, string str2) {
    std::unordered_set&lt;char&gt; set;
    for (char c : str1) {
        set.insert(c);
    }
    for (char c : str2) {
        if (!set.count(c)) {
            return "";
        }
    }
    std::string result;
    int count = 0;
    for (char c : str1) {
        while (set.count(c) &amp;&amp; count &lt; str1.length()) {
            set.erase(c);
            count++;
        }
        result += c;
    }
    return result;
}</t>
        </is>
      </c>
      <c r="I10" s="9" t="inlineStr">
        <is>
          <t>B</t>
        </is>
      </c>
      <c r="J10" s="9" t="inlineStr">
        <is>
          <t>bruto só traz função livre gcdOfStrings sem class Solution (C++)</t>
        </is>
      </c>
      <c r="K10" s="9" t="inlineStr"/>
    </row>
    <row r="11" ht="150" customHeight="1">
      <c r="A11" s="7" t="inlineStr">
        <is>
          <t>V-010</t>
        </is>
      </c>
      <c r="B11" s="7" t="inlineStr">
        <is>
          <t>Python3</t>
        </is>
      </c>
      <c r="C11" s="7" t="inlineStr">
        <is>
          <t>find-the-largest-palindrome-divisible-by-k</t>
        </is>
      </c>
      <c r="D11" s="7" t="inlineStr">
        <is>
          <t>class Solution: largestPalindrome(2)</t>
        </is>
      </c>
      <c r="E11" s="7" t="inlineStr">
        <is>
          <t>Runtime Error</t>
        </is>
      </c>
      <c r="F11" s="8" t="inlineStr">
        <is>
          <t>SyntaxError: invalid syntax
    ^
    ```
Line 10  (Solution.py)</t>
        </is>
      </c>
      <c r="G11" s="8" t="inlineStr">
        <is>
          <t>```python
class Solution:
    def largestPalindrome(self, n: int, k: int) -&gt; str:
        def is_palindrome(num):
            return str(num) == str(num)[::-1]
        max_num = int('9' * n)
        for num in range(max_num, -1, -1):
            if num % k == 0 and is_palindrome(num):
                return str(num)
```
efficiency: HIGH
time complexity: O(10^n)
space complexity: O(1)
energy implications: LOW
explanation: The solution iterates through all possible n-digit numbers in descending order, checking if each number is divisible by k and a palindrome, returning the first one that meets these conditions.</t>
        </is>
      </c>
      <c r="H11" s="8" t="inlineStr">
        <is>
          <t>class Solution:
    def largestPalindrome(self, n: int, k: int) -&gt; str:
            def is_palindrome(num):
                return str(num) == str(num)[::-1]
            max_num = int('9' * n)
            for num in range(max_num, -1, -1):
                if num % k == 0 and is_palindrome(num):
                    return str(num)
    ```</t>
        </is>
      </c>
      <c r="I11" s="9" t="inlineStr">
        <is>
          <t>A</t>
        </is>
      </c>
      <c r="J11" s="9" t="inlineStr">
        <is>
          <t>bruto tem class Solution.largestPalindrome(2) em bloco fechado; submetido ficou com ``` residual (SyntaxError linha 10)</t>
        </is>
      </c>
      <c r="K11" s="9" t="inlineStr"/>
    </row>
    <row r="12" ht="150" customHeight="1">
      <c r="A12" s="7" t="inlineStr">
        <is>
          <t>V-011</t>
        </is>
      </c>
      <c r="B12" s="7" t="inlineStr">
        <is>
          <t>Python3</t>
        </is>
      </c>
      <c r="C12" s="7" t="inlineStr">
        <is>
          <t>nth-digit</t>
        </is>
      </c>
      <c r="D12" s="7" t="inlineStr">
        <is>
          <t>class Solution: findNthDigit(1)</t>
        </is>
      </c>
      <c r="E12" s="7" t="inlineStr">
        <is>
          <t>Runtime Error</t>
        </is>
      </c>
      <c r="F12" s="8" t="inlineStr">
        <is>
          <t>TypeError: Solution.findNthDigit() takes 1 positional argument but 2 were given
          ^^^^^^^^^^^^^^^^^^^^^^^^^^^^^^^^
    ret = Solution().findNthDigit(param_1)
Line 34 in _driver (Solution.py)
    _driver()
Line 49 in &lt;module&gt; (Solution.py)</t>
        </is>
      </c>
      <c r="G12" s="8" t="inlineStr">
        <is>
          <t xml:space="preserve">solution:
def findNthDigit(n: int) -&gt; int:
    if n == 0:
        return 0
    elif n &lt; 0:
        return -1
    else:
        return str(n)[-1]
efficiency: MEDIUM
time complexity: O(1)
space complexity: O(1)
energy implications: LOW
Explanation:
The solution uses a simple if-elif-else statement to handle the cases where n is 0 or negative. For positive n, it returns the last digit of the string representation of n using indexing [-1]. The time complexity is O(1) as the operation is constant time, and the space complexity is also O(1) as the function only uses a constant amount of space. </t>
        </is>
      </c>
      <c r="H12" s="8" t="inlineStr">
        <is>
          <t xml:space="preserve">class Solution:
    def findNthDigit(n: int) -&gt; int:
        if n == 0:
            return 0
        elif n &lt; 0:
            return -1
        else:
            return str(n)[-1]
</t>
        </is>
      </c>
      <c r="I12" s="9" t="inlineStr">
        <is>
          <t>B</t>
        </is>
      </c>
      <c r="J12" s="9" t="inlineStr">
        <is>
          <t>bruto é def findNthDigit(n) sem self (aridade errada); TypeError 1 positional but 2 given</t>
        </is>
      </c>
      <c r="K12" s="9" t="inlineStr"/>
    </row>
    <row r="13" ht="150" customHeight="1">
      <c r="A13" s="7" t="inlineStr">
        <is>
          <t>V-012</t>
        </is>
      </c>
      <c r="B13" s="7" t="inlineStr">
        <is>
          <t>Python3</t>
        </is>
      </c>
      <c r="C13" s="7" t="inlineStr">
        <is>
          <t>defanging-an-ip-address</t>
        </is>
      </c>
      <c r="D13" s="7" t="inlineStr">
        <is>
          <t>class Solution: defangIPaddr(1)</t>
        </is>
      </c>
      <c r="E13" s="7" t="inlineStr">
        <is>
          <t>Runtime Error</t>
        </is>
      </c>
      <c r="F13" s="8" t="inlineStr">
        <is>
          <t>SyntaxError: invalid syntax
                         ^
    defangIPaddr(address):
Line 2  (Solution.py)</t>
        </is>
      </c>
      <c r="G13" s="8" t="inlineStr">
        <is>
          <t xml:space="preserve">solution: defangIPaddr(address):
    return address.replace('.', '[.]')
efficiency: MEDIUM
time complexity: O(n)
space complexity: O(1)
energy implications: LOW
Explanation: The provided solution uses the `replace()` method to replace all occurrences of the period character with a square bracket character. This method has a time complexity of O(n), where n is the number of characters in the string. Since the input string is fixed-length, the space complexity is O(1), which means it uses a constant amount of space regardless of the input size. The energy implications are low, as the solution only performs a single operation on the input string. </t>
        </is>
      </c>
      <c r="H13" s="8" t="inlineStr">
        <is>
          <t xml:space="preserve">class Solution:
    defangIPaddr(address):
        return address.replace('.', '[.]')
</t>
        </is>
      </c>
      <c r="I13" s="9" t="inlineStr">
        <is>
          <t>B</t>
        </is>
      </c>
      <c r="J13" s="9" t="inlineStr">
        <is>
          <t>bruto 'solution: defangIPaddr(address):' não é def válido nem método; SyntaxError</t>
        </is>
      </c>
      <c r="K13" s="9" t="inlineStr"/>
    </row>
    <row r="14" ht="150" customHeight="1">
      <c r="A14" s="7" t="inlineStr">
        <is>
          <t>V-013</t>
        </is>
      </c>
      <c r="B14" s="7" t="inlineStr">
        <is>
          <t>Java</t>
        </is>
      </c>
      <c r="C14" s="7" t="inlineStr">
        <is>
          <t>harshad-number</t>
        </is>
      </c>
      <c r="D14" s="7" t="inlineStr">
        <is>
          <t>class Solution: sumOfTheDigitsOfHarshadNumber(1)</t>
        </is>
      </c>
      <c r="E14" s="7" t="inlineStr">
        <is>
          <t>Compile Error</t>
        </is>
      </c>
      <c r="F14" s="8" t="inlineStr">
        <is>
          <t>Line 12: error: class, interface, enum, or record expected
efficiency: HIGH
^
Line 16: error: class, interface, enum, or record expected
explanation: The solution iterates through each digit of the input number x, summing them up. It then checks if x is divisible by the sum. If it is, the sum is returned; otherwise, -1 is returned. The time complexity is logarithmic due to the number of digits in x. The space complexity is constant as it uses a fixed amount of space.
                                                                                                                                                                          ^
2 errors</t>
        </is>
      </c>
      <c r="G14" s="8" t="inlineStr">
        <is>
          <t>```java
class Solution {
    public int sumOfTheDigitsOfHarshadNumber(int x) {
        int sum = 0;
        int temp = x;
        while (temp &gt; 0) {
            sum += temp % 10;
            temp /= 10;
        }
        return x % sum == 0 ? sum : -1;
    }
}
efficiency: HIGH
time complexity: O(log x)
space complexity: O(1)
energy implications: LOW
explanation: The solution iterates through each digit of the input number x, summing them up. It then checks if x is divisible by the sum. If it is, the sum is returned; otherwise, -1 is returned. The time complexity is logarithmic due to the number of digits in x. The space complexity is constant as it uses a fixed amount of space. 
```</t>
        </is>
      </c>
      <c r="H14" s="8" t="inlineStr">
        <is>
          <t>class Solution {
    public int sumOfTheDigitsOfHarshadNumber(int x) {
        int sum = 0;
        int temp = x;
        while (temp &gt; 0) {
            sum += temp % 10;
            temp /= 10;
        }
        return x % sum == 0 ? sum : -1;
    }
}
efficiency: HIGH
time complexity: O(log x)
space complexity: O(1)
energy implications: LOW
explanation: The solution iterates through each digit of the input number x, summing them up. It then checks if x is divisible by the sum. If it is, the sum is returned; otherwise, -1 is returned. The time complexity is logarithmic due to the number of digits in x. The space complexity is constant as it uses a fixed amount of space.</t>
        </is>
      </c>
      <c r="I14" s="9" t="inlineStr">
        <is>
          <t>B</t>
        </is>
      </c>
      <c r="J14" s="9" t="inlineStr">
        <is>
          <t>bloco java do modelo inclui efficiency/explanation antes de fechar a cerca (rótulos dentro do próprio bloco)</t>
        </is>
      </c>
      <c r="K14" s="9" t="inlineStr"/>
    </row>
    <row r="15" ht="150" customHeight="1">
      <c r="A15" s="7" t="inlineStr">
        <is>
          <t>V-014</t>
        </is>
      </c>
      <c r="B15" s="7" t="inlineStr">
        <is>
          <t>C++</t>
        </is>
      </c>
      <c r="C15" s="7" t="inlineStr">
        <is>
          <t>the-earliest-and-latest-rounds-where-players-compete</t>
        </is>
      </c>
      <c r="D15" s="7" t="inlineStr">
        <is>
          <t>class Solution: earliestAndLatest(3)</t>
        </is>
      </c>
      <c r="E15" s="7" t="inlineStr">
        <is>
          <t>Compile Error</t>
        </is>
      </c>
      <c r="F15" s="8" t="inlineStr">
        <is>
          <t>Line 28: Char 25: error: use of undeclared identifier 'Solution'
   28 |       vector&lt;int&gt; ret = Solution().earliestAndLatest(param_1, param_2, param_3); return ret;
      |                         ^
1 error generated.</t>
        </is>
      </c>
      <c r="G15" s="8" t="inlineStr">
        <is>
          <t>solution:
```cpp
vector&lt;int&gt; earliestAndLatest(int n, int firstPlayer, int secondPlayer) {
    int earliest = 1, latest = 1;
    for (int i = 2; i &lt;= n; i++) {
        if (i % 2 == 1) {
            if (firstPlayer &lt;= i &amp;&amp; secondPlayer &gt;= n - i + 1) {
                earliest = i;
            }
            if (firstPlayer &gt;= i &amp;&amp; secondPlayer &lt;= n - i + 1) {
                latest = i;
            }
        } else {
            if (firstPlayer &lt;= i / 2 &amp;&amp; secondPlayer &gt;= n - i / 2 + 1) {
                earliest = i;
            }
            if (firstPlayer &gt;= i / 2 &amp;&amp; secondPlayer &lt;= n - i / 2 + 1) {
                latest = i;
            }
        }
    }
    return {earliest, latest};
}
```
efficiency: HIGH
time complexity: O(n)
space complexity: O(1)
energy implications: LOW
explanation: This solution iterates through each round of the tournament, checking if the firstPlayer and secondPlayer can compete in that round. It keeps track of the earliest and latest round in which they can compete. The time complexity is O(n) because it iterates through each round, and the space complexity is O(1) because it only uses a constant amount of space.</t>
        </is>
      </c>
      <c r="H15" s="8" t="inlineStr">
        <is>
          <t>vector&lt;int&gt; earliestAndLatest(int n, int firstPlayer, int secondPlayer) {
    int earliest = 1, latest = 1;
    for (int i = 2; i &lt;= n; i++) {
        if (i % 2 == 1) {
            if (firstPlayer &lt;= i &amp;&amp; secondPlayer &gt;= n - i + 1) {
                earliest = i;
            }
            if (firstPlayer &gt;= i &amp;&amp; secondPlayer &lt;= n - i + 1) {
                latest = i;
            }
        } else {
            if (firstPlayer &lt;= i / 2 &amp;&amp; secondPlayer &gt;= n - i / 2 + 1) {
                earliest = i;
            }
            if (firstPlayer &gt;= i / 2 &amp;&amp; secondPlayer &lt;= n - i / 2 + 1) {
                latest = i;
            }
        }
    }
    return {earliest, latest};
}</t>
        </is>
      </c>
      <c r="I15" s="9" t="inlineStr">
        <is>
          <t>B</t>
        </is>
      </c>
      <c r="J15" s="9" t="inlineStr">
        <is>
          <t>bruto só traz função livre earliestAndLatest sem classe (C++)</t>
        </is>
      </c>
      <c r="K15" s="9" t="inlineStr"/>
    </row>
    <row r="16" ht="150" customHeight="1">
      <c r="A16" s="7" t="inlineStr">
        <is>
          <t>V-015</t>
        </is>
      </c>
      <c r="B16" s="7" t="inlineStr">
        <is>
          <t>C++</t>
        </is>
      </c>
      <c r="C16" s="7" t="inlineStr">
        <is>
          <t>powerful-integers</t>
        </is>
      </c>
      <c r="D16" s="7" t="inlineStr">
        <is>
          <t>class Solution: powerfulIntegers(3)</t>
        </is>
      </c>
      <c r="E16" s="7" t="inlineStr">
        <is>
          <t>Compile Error</t>
        </is>
      </c>
      <c r="F16" s="8" t="inlineStr">
        <is>
          <t>Line 16: Char 25: error: use of undeclared identifier 'Solution'
   16 |       vector&lt;int&gt; ret = Solution().powerfulIntegers(param_1, param_2, param_3); return ret;
      |                         ^
1 error generated.</t>
        </is>
      </c>
      <c r="G16" s="8" t="inlineStr">
        <is>
          <t>```c++
class Solution {
public:
    vector&lt;int&gt; powerfulIntegers(int x, int y, int bound) {
        vector&lt;int&gt; result;
        for (int i = 0; i &lt;= 100; ++i) {
            for (int j = 0; i * x + j * y &lt;= bound; ++j) {
                result.push_back(i * x + j * y);
            }
        }
        return result;
    }
};
```
solution: ```c++
vector&lt;int&gt; powerfulIntegers(int x, int y, int bound) {
    vector&lt;int&gt; result;
    for (int i = 0; i &lt;= 100; ++i) {
        for (int j = 0; i * x + j * y &lt;= bound; ++j) {
            result.push_back(i * x + j * y);
        }
    }
    return result;
}
```
efficiency: MEDIUM
time complexity: O(x*y*log(bound))
space complexity: O(x*y)
energy implications: LOW
explanation: The solution uses nested loops to iterate through all possible combinations of powers of x and y. The outer loop iterates through powers of x, and the inner loop iterates through powers of y. The code checks if the sum of the powers is less than or equal to the bound. If it is, the sum is added to the result vector. This approach is efficient because it avoids redundant calculations and ensures that each powerful integer is generated only once. However, the time complexity is relatively high due to the nested loops.</t>
        </is>
      </c>
      <c r="H16" s="8" t="inlineStr">
        <is>
          <t>vector&lt;int&gt; powerfulIntegers(int x, int y, int bound) {
    vector&lt;int&gt; result;
    for (int i = 0; i &lt;= 100; ++i) {
        for (int j = 0; i * x + j * y &lt;= bound; ++j) {
            result.push_back(i * x + j * y);
        }
    }
    return result;
}</t>
        </is>
      </c>
      <c r="I16" s="9" t="inlineStr">
        <is>
          <t>A</t>
        </is>
      </c>
      <c r="J16" s="9" t="inlineStr">
        <is>
          <t>primeiro bloco do bruto tem class Solution.powerfulIntegers(3); extrator pegou o bloco 'solution:' com função livre</t>
        </is>
      </c>
      <c r="K16" s="9" t="inlineStr"/>
    </row>
    <row r="17" ht="150" customHeight="1">
      <c r="A17" s="7" t="inlineStr">
        <is>
          <t>V-016</t>
        </is>
      </c>
      <c r="B17" s="7" t="inlineStr">
        <is>
          <t>C++</t>
        </is>
      </c>
      <c r="C17" s="7" t="inlineStr">
        <is>
          <t>strong-password-checker</t>
        </is>
      </c>
      <c r="D17" s="7" t="inlineStr">
        <is>
          <t>class Solution: strongPasswordChecker(1)</t>
        </is>
      </c>
      <c r="E17" s="7" t="inlineStr">
        <is>
          <t>Compile Error</t>
        </is>
      </c>
      <c r="F17" s="8" t="inlineStr">
        <is>
          <t>Line 31: Char 20: error: no matching function for call to 'max'
   31 |             return max(missing_type, 6 - password.size());
      |                    ^~~
/usr/lib/gcc/x86_64-linux-gnu/14/../../../../include/c++/14/bits/algorithmfwd.h:403:5: note: candidate template ignored: deduced conflicting types for parameter '_Tp' ('int' vs. 'size_type' (aka 'unsigned long'))
  394 |     max(const _Tp&amp;, const _Tp&amp;);
      |     ^
/usr/lib/gcc/x86_64-linux-gnu/14/../../../../include/c++/14/bits/stl_algo.h:5715:5: note: candidate template ignored: could not match 'initializer_list&lt;_Tp&gt;' against 'int'
 5706 |     max(initializer_list&lt;_Tp&gt; __l, _Compare __comp)
      |     ^
/usr/lib/gcc/x86_64-linux-gnu/14/../../../../include/c++/14/bits/stl_algo.h:5705:5: note: candidate function template not viable: requires single argument '__l', but 2 arguments were provided
 5696 |     max(initializer_list&lt;_Tp&gt; __l)
      |     ^   ~~~~~~~~~~~~~~~~~~~~~~~~~
/usr/lib/gcc/x86_64-linux-gnu/14/../../../../include/c++/14/bits/algorithmfwd.h:408:5: note: candidate function template not viable: requires 3 arguments, but 2 were provided
  399 |     max(const _Tp&amp;, const _Tp&amp;, _Compare);
      |     ^   ~~~~~~~~~~~~~~~~~~~~~~~~~~~~~~~~
1 error generated.</t>
        </is>
      </c>
      <c r="G17" s="8" t="inlineStr">
        <is>
          <t>```cpp
solution: 
class Solution {
public:
    int strongPasswordChecker(string password) {
        int missing_type = 3;
        bool has_lower = false, has_upper = false, has_digit = false;
        for (char c : password) {
            if (islower(c)) has_lower = true;
            else if (isupper(c)) has_upper = true;
            else if (isdigit(c)) has_digit = true;
        }
        if (has_lower) missing_type--;
        if (has_upper) missing_type--;
        if (has_digit) missing_type--;
        int one = 0, two = 0;
        int p = 2;
        while (p &lt; password.size()) {
            if (password[p] == password[p-1] &amp;&amp; password[p] == password[p-2]) {
                int length = 2;
                while (p + 1 &lt; password.size() &amp;&amp; password[p] == password[p+1]) {
                    p++;
                    length++;
                }
                if (length % 3 == 0) one++;
                else if (length % 3 == 1) two++;
            }
            p++;
        }
        if (password.size() &lt; 6) {
            return max(missing_type, 6 - password.size());
        } else if (password.size() &lt;= 20) {
            return max(missing_type, one);
        } else {
            int delete_count = password.size() - 20;
            one -= min(delete_count, one);
            two -= min(max(delete_count - one, 0), two * 2) / 2;
            two -= min(max(delete_count - one - 2 * two, 0), two);
            return delete_count + max(missing_type, one + two);
        }
    }
};
efficiency: HIGH
time complexity: O(n)
space complexity: O(1)
energy implications: LOW
explanation: The solution checks for missing character types, counts sequences of repeating characters, and calculates the minimum number of steps required to make the password strong based on its length and the counts of repeating sequences. It handles passwords of different lengths and returns the minimum number of steps required to make the password strong.</t>
        </is>
      </c>
      <c r="H17" s="8" t="inlineStr">
        <is>
          <t>class Solution {
public:
    int strongPasswordChecker(string password) {
        int missing_type = 3;
        bool has_lower = false, has_upper = false, has_digit = false;
        for (char c : password) {
            if (islower(c)) has_lower = true;
            else if (isupper(c)) has_upper = true;
            else if (isdigit(c)) has_digit = true;
        }
        if (has_lower) missing_type--;
        if (has_upper) missing_type--;
        if (has_digit) missing_type--;
        int one = 0, two = 0;
        int p = 2;
        while (p &lt; password.size()) {
            if (password[p] == password[p-1] &amp;&amp; password[p] == password[p-2]) {
                int length = 2;
                while (p + 1 &lt; password.size() &amp;&amp; password[p] == password[p+1]) {
                    p++;
                    length++;
                }
                if (length % 3 == 0) one++;
                else if (length % 3 == 1) two++;
            }
            p++;
        }
        if (password.size() &lt; 6) {
            return max(missing_type, 6 - password.size());
        } else if (password.size() &lt;= 20) {
            return max(missing_type, one);
        } else {
            int delete_count = password.size() - 20;
            one -= min(delete_count, one);
            two -= min(max(delete_count - one, 0), two * 2) / 2;
            two -= min(max(delete_count - one - 2 * two, 0), two);
            return delete_count + max(missing_type, one + two);
        }
    }
};</t>
        </is>
      </c>
      <c r="I17" s="9" t="inlineStr">
        <is>
          <t>C</t>
        </is>
      </c>
      <c r="J17" s="9" t="inlineStr">
        <is>
          <t>rótulo dentro do bloco foi removido; submetido é a class Solution do modelo e falha por max(int,size_t) (erro de compilação genuíno)</t>
        </is>
      </c>
      <c r="K17" s="9" t="inlineStr"/>
    </row>
    <row r="18" ht="150" customHeight="1">
      <c r="A18" s="7" t="inlineStr">
        <is>
          <t>V-017</t>
        </is>
      </c>
      <c r="B18" s="7" t="inlineStr">
        <is>
          <t>Python3</t>
        </is>
      </c>
      <c r="C18" s="7" t="inlineStr">
        <is>
          <t>maximum-number-of-tasks-you-can-assign</t>
        </is>
      </c>
      <c r="D18" s="7" t="inlineStr">
        <is>
          <t>class Solution: maxTaskAssign(4)</t>
        </is>
      </c>
      <c r="E18" s="7" t="inlineStr">
        <is>
          <t>Wrong Answer</t>
        </is>
      </c>
      <c r="F18" s="8" t="inlineStr"/>
      <c r="G18" s="8" t="inlineStr">
        <is>
          <t>```python
class Solution:
    def maxTaskAssign(self, tasks: List[int], workers: List[int], pills: int, strength: int) -&gt; int:
        tasks.sort()
        workers.sort(reverse=True)
        def possible(amt):
            need_pill = 0
            for i in range(amt):
                if workers[i] &lt; tasks[-i-1]:
                    need_pill += 1
                    if need_pill &gt; pills or workers[i] + strength &lt; tasks[-i-1]:
                        return False
            return True
        lo, hi = 0, min(len(tasks), len(workers))
        while lo &lt; hi:
            mid = (lo + hi + 1) // 2
            if possible(mid):
                lo = mid
            else:
                hi = mid - 1
        return lo
efficiency: HIGH
time complexity: O(n log n + m log m)
space complexity: O(1)
energy implications: LOW
explanation: The main approach is to use binary search to find the maximum number of tasks that can be completed. We first sort the tasks and workers arrays. Then, we define a helper function `possible(amt)` to check if it's possible to complete `amt` tasks. We iterate over the `amt` tasks and check if the corresponding worker can complete the task. If not, we check if we can give the worker a pill to make them strong enough. If we need more pills than we have or if the worker is still not strong enough after getting a pill, we return False. We use binary search to find the maximum `amt` for which `possible(amt)` returns True.
```</t>
        </is>
      </c>
      <c r="H18" s="8" t="inlineStr">
        <is>
          <t xml:space="preserve">class Solution:
    def maxTaskAssign(self, tasks: List[int], workers: List[int], pills: int, strength: int) -&gt; int:
            tasks.sort()
            workers.sort(reverse=True)
            def possible(amt):
                need_pill = 0
                for i in range(amt):
                    if workers[i] &lt; tasks[-i-1]:
                        need_pill += 1
                        if need_pill &gt; pills or workers[i] + strength &lt; tasks[-i-1]:
                            return False
                return True
            lo, hi = 0, min(len(tasks), len(workers))
            while lo &lt; hi:
                mid = (lo + hi + 1) // 2
                if possible(mid):
                    lo = mid
                else:
                    hi = mid - 1
            return lo
</t>
        </is>
      </c>
      <c r="I18" s="9" t="inlineStr">
        <is>
          <t>C</t>
        </is>
      </c>
      <c r="J18" s="9" t="inlineStr">
        <is>
          <t>código submetido é class Solution.maxTaskAssign(4) do modelo, sem texto residual; Wrong Answer por lógica</t>
        </is>
      </c>
      <c r="K18" s="9" t="inlineStr"/>
    </row>
    <row r="19" ht="150" customHeight="1">
      <c r="A19" s="7" t="inlineStr">
        <is>
          <t>V-018</t>
        </is>
      </c>
      <c r="B19" s="7" t="inlineStr">
        <is>
          <t>Python3</t>
        </is>
      </c>
      <c r="C19" s="7" t="inlineStr">
        <is>
          <t>construct-k-palindrome-strings</t>
        </is>
      </c>
      <c r="D19" s="7" t="inlineStr">
        <is>
          <t>class Solution: canConstruct(2)</t>
        </is>
      </c>
      <c r="E19" s="7" t="inlineStr">
        <is>
          <t>Runtime Error</t>
        </is>
      </c>
      <c r="F19" s="8" t="inlineStr">
        <is>
          <t>IndexError: list index out of range
           ~~~~~~~~~~~^^^^^^^^^^^
    return palindromes[2 * n - k]
Line 9 in canConstruct (Solution.py)
          ^^^^^^^^^^^^^^^^^^^^^^^^^^^^^^^^^^^^^^^^^
    ret = Solution().canConstruct(param_1, param_2)
Line 40 in _driver (Solution.py)
    _driver()
Line 55 in &lt;module&gt; (Solution.py)</t>
        </is>
      </c>
      <c r="G19" s="8" t="inlineStr">
        <is>
          <t xml:space="preserve">solution:
def canConstruct(self, s: str, k: int) -&gt; bool:
    n = len(s)
    palindromes = [False] * (2 * n)
    for i in range(n):
        for j in range(i, n - i - 1):
            for k in range(k):
                palindromes[2 * i + 2 * j + k] = True
    return palindromes[2 * n - k]
efficiency: HIGH
time complexity: O(n^3)
space complexity: O(n)
energy implications: LOW
Explanation:
We use nested loops to iterate through all possible substrings of length k in the string s. For each substring, we check if it forms a palindrome by flipping its characters. We store the result in a boolean array of size 2n, where n is the length of the string s. Finally, we check the last element of the array to determine if k palindromes can be formed from the given string s. </t>
        </is>
      </c>
      <c r="H19" s="8" t="inlineStr">
        <is>
          <t xml:space="preserve">class Solution:
    def canConstruct(self, s: str, k: int) -&gt; bool:
        n = len(s)
        palindromes = [False] * (2 * n)
        for i in range(n):
            for j in range(i, n - i - 1):
                for k in range(k):
                    palindromes[2 * i + 2 * j + k] = True
        return palindromes[2 * n - k]
</t>
        </is>
      </c>
      <c r="I19" s="9" t="inlineStr">
        <is>
          <t>C</t>
        </is>
      </c>
      <c r="J19" s="9" t="inlineStr">
        <is>
          <t>bruto é método canConstruct(self,s,k) aderente; submetido envolvido corretamente; IndexError na lógica</t>
        </is>
      </c>
      <c r="K19" s="9" t="inlineStr"/>
    </row>
    <row r="20" ht="150" customHeight="1">
      <c r="A20" s="7" t="inlineStr">
        <is>
          <t>V-019</t>
        </is>
      </c>
      <c r="B20" s="7" t="inlineStr">
        <is>
          <t>Python3</t>
        </is>
      </c>
      <c r="C20" s="7" t="inlineStr">
        <is>
          <t>can-i-win</t>
        </is>
      </c>
      <c r="D20" s="7" t="inlineStr">
        <is>
          <t>class Solution: canIWin(2)</t>
        </is>
      </c>
      <c r="E20" s="7" t="inlineStr">
        <is>
          <t>Runtime Error</t>
        </is>
      </c>
      <c r="F20" s="8" t="inlineStr">
        <is>
          <t>SyntaxError: unterminated string literal (detected at line 90)
                                                       ^
    For each num, new_sum is num. Then, the next player's turn.
Line 32  (Solution.py)</t>
        </is>
      </c>
      <c r="G20" s="8" t="inlineStr">
        <is>
          <t>&lt;think&gt;
Okay, I need to solve this problem where two players take turns picking numbers from 1 to maxChoosableInteger without replacement, and the first to reach or exceed desiredTotal wins. I have to determine if the first player can force a win.
Hmm, let's think about the problem. The key is to model all possible game states and see if the first player has a winning strategy. Since the numbers can't be reused, each choice affects the remaining options.
Wait, the constraints are small: maxChoosableInteger is up to 20. So maybe a recursive approach with memoization would work. But even better, perhaps a dynamic programming approach using bitmasking to represent the used numbers.
Bitmasking makes sense because each number can be represented as a bit. For example, if max is 10, each bit from 0 to 9 represents whether the number is used. So the state can be represented by the current sum and the bitmask of used numbers.
The function will return True if the current player can win from this state. For each possible move (numbers not used yet), the player picks a number, adds it to the sum. If the new sum &gt;= desiredTotal, the player wins. Otherwise, the next player takes their turn. If any move leads to the next player losing, then the current player can win by choosing that move.
So the base case is when the current sum is already &gt;= desiredTotal, the current player wins. Otherwise, for each possible number not used, check if the next state returns False (meaning the next player can't win from there). If any such number exists, the current player can win.
But wait, the initial sum is 0. So the function starts with sum=0 and mask=0 (no numbers used). The first player picks a number, adds it to the sum, and then it's the second player's turn.
I should memoize the results for each (sum, mask) state to avoid redundant calculations. Since max is 20, the mask can be up to 2^20 which is about a million, manageable.
Let me outline the steps:
1. Check if the desiredTotal is 0: the first player wins immediately.
2. If the sum of all numbers (1+2+...+max) is less than desiredTotal, it's impossible to reach, so return False.
3. Otherwise, use a recursive function with memoization. The function takes current sum and mask, and returns whether the current player can win.
4. For each possible number not used (bit not set in mask), add it to the sum. If the new sum &gt;= desiredTotal, return True. Otherwise, check if the next player can't win from the new state. If any such number exists, return True.
5. If none of the moves lead to a win, return False.
Wait, but the sum can be up to (20*21)/2 = 210, which is manageable. So the memoization will handle sum up to 210 and mask up to 2^20.
Let me think about the initial call: canIWin starts with sum=0 and mask=0.
Wait, but in the problem statement, the first player can choose any number from 1 to max. So the initial state is sum=0, mask=0.
Let me test the examples:
Example 1: max=10, desired=11.
The sum of all numbers is 55, which is more than 11. So possible.
The first player picks any number. Let's say they pick x. Then the second player can pick 11 - x, if available. Wait, but in this case, desired is 11. So if the first player picks 1, the second can pick 10, sum becomes 11. So the second player wins. Similarly, if the first picks 2, the second picks 9, etc. So the first player can't win, so the function returns False.
Another example: desiredTotal=0. The first player wins immediately.
Another example: desiredTotal=1. The first player picks 1 and wins.
So the approach should handle these cases.
Now, implementing this in Python.
I'll use lru_cache for memoization, but since the mask is an integer, and sum is also an integer, it's manageable.
Wait, but in Python, for the recursive function, the parameters need to be hashable. So the mask can be an integer, and sum is an integer.
So the function will be something like:
def can_win(current_sum, mask):
But wait, the initial call is can_win(0, 0).
In the function:
If current_sum &gt;= desiredTotal: return True.
Else, for each number from 1 to max, check if the bit is not set in mask. For each such number, compute new_sum = current_sum + number. If new_sum &gt;= desiredTotal: return True. Else, check if can_win(new_sum, mask | (1 &lt;&lt; (number-1))) returns False. If any such case, return True.
If none of the numbers lead to a win, return False.
Wait, but the function is for the current player. So for each possible move, if any move leads to the next player losing, then current player can win.
So in code:
for num in 1..max:
    if not (mask &amp; (1 &lt;&lt; (num-1))):
        new_sum = current_sum + num
        if new_sum &gt;= desiredTotal:
            return True
        if not can_win(new_sum, mask | (1 &lt;&lt; (num-1))):
            return True
return False
Yes, that makes sense.
Now, let's think about the base cases.
If desiredTotal is 0, return True.
Else, proceed.
But wait, in the function, the base case is when current_sum &gt;= desiredTotal, return True.
So in the starter code, the function is called canIWin. So the initial call is can_win(0, 0).
But wait, the function can_win is a helper function inside canIWin.
So in the code:
We can write a helper function, perhaps using memoization.
But in Python, using lru_cache on a helper function inside the method is possible, but the parameters must be immutable. So the mask is an integer, current_sum is an integer.
So the code outline is:
class Solution:
    def canIWin(self, maxChoosableInteger: int, desiredTotal: int) -&gt; bool:
        if desiredTotal == 0:
            return True
        total = maxChoosableInteger * (maxChoosableInteger + 1) // 2
        if total &lt; desiredTotal:
            return False
        # Use memoization
        from functools import lru_cache
        @lru_cache(maxsize=None)
        def can_win(current_sum, mask):
            if current_sum &gt;= desiredTotal:
                return True
            for num in range(1, maxChoosableInteger + 1):
                if not (mask &amp; (1 &lt;&lt; (num - 1))):
                    new_sum = current_sum + num
                    new_mask = mask | (1 &lt;&lt; (num - 1))
                    if new_sum &gt;= desiredTotal:
                        return True
                    if not can_win(new_sum, new_mask):
                        return True
            return False
        return can_win(0, 0)
Wait, but what about when the sum is exactly desiredTotal? The function returns True.
Testing example 1: max=10, desired=11.
The function starts with sum=0, mask=0.
It tries each number from 1 to 10.
For each num, new_sum is num. Then, the next player's turn.
The next player can pick a number that makes the sum &gt;=11.
For example, if first picks 1, sum becomes 1. Next player can pick 10, sum becomes 11, so the next player wins. So can_win(1, mask with 1) would return True, meaning the next player can win. So the first player's move to 1 leads to the next player winning, so the first player can't choose this.
Wait, but in the code, for each num, it checks if can_win(new_sum, new_mask) is False. If any such num exists, the current player can win.
Wait, in the example, when the first player picks 1, the new_sum is 1. Then, the next player can pick 10, making sum 11. So can_win(1, mask with 1) would return True, because the next player can win. So the first player's move to 1 would not lead to a win, because the next player can win.
So the code would loop through all possible nums, and for each, check if the next state is a losing state for the next player.
In example 1, for any num the first player picks, the next player can pick (11 - num), which is available, leading to a sum of 11. So the next player can win, meaning the first player can't find any move that leads to the next player losing. So the function returns False.
Yes, that's correct.
Another test case: desiredTotal=1. The first player picks 1 and wins.
Another test case: desiredTotal=0, return True.
What about when the sum of all numbers is less than desiredTotal? Like max=3, desiredTotal=10. Sum is 6 &lt;10, so return False.
So the code seems to handle these cases.
But wait, what about when the desiredTotal is larger than the sum of all numbers? The code returns False, which is correct.
Now, let's think about the efficiency.
The time complexity is O(max * 2^max). Because for each state (sum, mask), we have to explore all possible moves. The number of possible masks is 2^max, and for each mask, the sum can be up to sum(1..max). So the total number of states is roughly sum * 2^max. For max=20, 2^20 is about a million, and sum is up to 210. So total states are around 210 * 1e6 = 2.1e8. That's a bit high, but with memoization and the fact that each state is computed once, it might be manageable in Python, but perhaps it's tight.
Wait, but for max=20, 2^20 is 1,048,576. And for each mask, the sum can be up to 210. So the total possible states are 1e6 * 200 = 2e8. That's 200 million, which is way too big for Python to handle in a reasonable time.
Hmm, that's a problem. So the approach might not be efficient enough for max=20.
Wait, but the constraints say max is up to 20. So the code might not pass the time constraints.
So I need a more efficient approach.
Alternative approach: Since the sum can be up to 210, perhaps we can find a way to represent the state more efficiently.
Wait, but the mask is necessary to track which numbers are used. So perhaps the initial approach is the best, but with some optimizations.
Wait, but in the code, for each state, we loop through all possible numbers. For max=20, that's 20 iterations per state. So 20 * 2e8 is 2e9 operations, which is way too slow.
So this approach is not feasible for max=20.
Hmm, I need a better approach.
Alternative idea: The problem is similar to the classic game theory problem where players take turns picking numbers, and the first to reach a target wins. But with the twist that each number can be used once.
Wait, perhaps we can model this as a variant of the subset sum problem with game theory.
Another idea: The key is to find if the first player can pick a number such that the remaining numbers cannot allow the second player to win.
Wait, but how?
Alternatively, think about the total sum. If the total sum of all numbers is less than desiredTotal, return False.
Otherwise, if the desiredTotal is 0, return True.
Else, perhaps the first player can win if the sum of the first k numbers (in some order) can reach the desiredTotal before the second player can.
Wait, but it's not clear.
Another approach: Since the players are playing optimally, perhaps the first player can win if the maximum number available is greater than or equal to the desiredTotal. Because the first player can just pick that number and win.
Wait, no. Because desiredTotal could be larger than max. For example, desiredTotal=100, max=10. Then the first player can't win in one move, but perhaps over multiple moves.
Wait, but in the initial problem statement, the desiredTotal can be up to 300, and max is up to 20.
Wait, perhaps the key is to find the minimal number of moves required to reach the desiredTotal, and see if it's possible for the first player to do it in an odd number of moves.
Wait, but that's not necessarily correct because the players can choose different numbers.
Alternatively, perhaps the problem can be modeled using the concept of Grundy numbers or Nimbers, but I'm not sure.
Wait, another idea: The game is a two-player zero-sum game, and each state can be either a winning or losing position. A position is a losing position if every possible move leads to a winning position for the opponent.
So the initial approach is correct, but the problem is the time complexity.
So perhaps we can find a way to memoize more efficiently or find a pattern.
Wait, but for max=20, the mask is 20 bits, which is manageable as an integer.
But the sum can be up to 210, which is manageable.
So the state is (sum, mask), which is 210 * 2^20 = around 210 million. That's a lot, but perhaps with memoization and pruning, it can be handled.
Wait, but in Python, even 1e8 operations are too slow. So 2e8 is way beyond.
So perhaps the initial approach is not feasible for max=20.
Alternative idea: Since the order in which the numbers are picked doesn't matter except for the sum, perhaps we can find a way to represent the state without the mask, but that's not possible because the available numbers matter.
Wait, but perhaps the mask can be represented more efficiently. Or perhaps we can find a way to compute the minimal sum needed.
Alternatively, perhaps the problem can be solved using a greedy approach.
Wait, another observation: The first player can win if the sum of the first k numbers (in some order) can reach the desiredTotal before the second player can.
But I'm not sure.
Wait, perhaps the key is to find the maximum possible sum the first player can achieve on their first move, considering that the second player will respond optimally.
Alternatively, think about the problem as a game where each player picks a number, and the sum increases. The first to reach or exceed the desiredTotal wins.
So the first player can choose any number, and then the second player chooses from the remaining, and so on.
But the state space is too big for max=20.
Hmm, perhaps we can find a mathematical approach.
Wait, another observation: If the desiredTotal is less than or equal to the maximum number, the first player can pick that number and win immediately.
Wait, no. For example, if desiredTotal is 5 and max is 10, the first player can pick 5 and win.
Yes, that's correct.
So in code, if desiredTotal &lt;= maxChoosableInteger, then the first player can win by picking desiredTotal if it's available.
Wait, but what if desiredTotal is 0? Then the first player wins immediately.
So in code, the first check is if desiredTotal ==0: return True.
Else, if desiredTotal &lt;= maxChoosableInteger: return True.
Wait, no. Because in the example where max=10 and desiredTotal=11, the first player can't pick 11, so that's not possible.
Wait, no. Wait, in that case, desiredTotal is 11, which is larger than max=10. So the first player can't pick 11, so the initial idea doesn't apply.
So the initial idea is: if desiredTotal is less than or equal to max, then the first player can pick it and win.
But wait, in the example where max=10 and desiredTotal=10, the first player can pick 10 and win.
Yes.
So in code, the first check is:
if desiredTotal ==0: return True
elif desiredTotal &lt;= maxChoosableInteger: return True
else:
    proceed with the recursive approach.
But this only helps in some cases.
Another idea: The minimal number of moves required to reach desiredTotal is ceil(desiredTotal / max). But I'm not sure.
Alternatively, perhaps the problem can be viewed as a variant of the take-away game, but with the constraint that each number can be taken only once.
Wait, perhaps the key is to find the sum of the first k numbers and see if it's possible to reach the desiredTotal in k moves, considering that the opponent is trying to prevent it.
But I'm not sure.
Alternatively, perhaps the problem can be solved by checking if the sum of the first (n) numbers is &gt;= desiredTotal, where n is the number of moves the first player can make before the second player can block.
But I'm not sure.
Wait, perhaps the problem can be reduced to checking if the sum of the first (2k+1) numbers is &gt;= desiredTotal, where k is the number of pairs of moves.
But I'm not sure.
Alternatively, perhaps the problem can be solved by considering the sum of all numbers. If the sum is less than desiredTotal, return False.
Else, if the sum is odd, perhaps the first player can win.
Wait, no. For example, in the first example, sum is 55, which is more than 11, but the first player can't win.
So that approach is incorrect.
Hmm, perhaps I'm stuck. Let me think differently.
Another approach: Since the players are choosing numbers without replacement, the game is essentially a sequence of numbers adding up, and the first to reach the target wins.
The key is to find if the first player can choose a number such that, no matter what the second player chooses, the first player can eventually reach the target.
But modeling this is tricky.
Wait, perhaps the problem can be viewed as a game where each player alternately picks a number, and the sum increases. The first to reach the target wins.
So the state is the current sum and the set of available numbers.
But again, the state space is too big.
Wait, but perhaps the order in which the numbers are picked doesn't matter, only the sum and the available numbers.
So the state can be represented as (current_sum, available_numbers). But available_numbers can be represented as a bitmask.
So the initial approach is correct, but the problem is the time complexity.
So perhaps the initial approach is the way to go, but with some optimizations.
Wait, but for max=20, the mask is 20 bits, which is manageable as an integer.
But the sum can be up to 210, which is manageable.
So the total number of states is 210 * 2^20 = 210 * 1,048,576 = 219,981,  6* 1e6? Wait, 210 * 1e6 is 2.1e8, which is 210 million. That's a lot.
But in Python, even with memoization, it's too slow.
So perhaps the initial approach is not feasible for max=20.
Alternative idea: Since the sum can be up to 210, and the mask is up to 2^20, perhaps we can use memoization with a dictionary, but it's still too slow.
Wait, but perhaps the sum can be represented as a separate dimension, and the mask as another. So for each sum and mask, we can memoize whether it's a winning state.
But again, the number of states is too high.
Hmm.
Alternative approach: Since the players are playing optimally, perhaps the first player can win if the sum of the first (k) numbers is &gt;= desiredTotal, where k is the number of moves the first player can make before the second player can block.
But I'm not sure.
Wait, perhaps the problem can be solved by considering the sum of the first (n) numbers, where n is the number of moves the first player can make.
But I'm not sure.
Alternatively, perhaps the problem can be reduced to a mathematical condition.
Wait, another observation: The first player can win if the sum of all numbers is &gt;= desiredTotal and the sum of the first (k) numbers is &gt;= desiredTotal, where k is the number of moves the first player can make before the second player can block.
But I'm not sure.
Alternatively, perhaps the problem can be solved by checking if the desiredTotal is less than or equal to the sum of the first (maxChoosableInteger + 1) / 2 numbers.
Wait, perhaps not.
Alternatively, perhaps the problem can be viewed as a game where the first player can always win if the sum of the first (n) numbers is &gt;= desiredTotal, where n is the number of moves the first player can make.
But I'm not sure.
Hmm, perhaps I'm stuck and need to think differently.
Wait, perhaps the problem can be solved using a greedy approach. The first player picks the largest possible number, then the second player picks the next largest, and so on. If at any point the sum reaches desiredTotal, the current player wins.
But this approach may not work because the optimal play may require picking smaller numbers to force a win.
But perhaps the greedy approach can give some insight.
For example, in the first example, the first player picks 10, sum becomes 10. Then the second player can pick 1, sum becomes 11, and wins.
Alternatively, the first player picks 1, sum becomes 1. Second player picks 10, sum becomes 11, wins.
So in this case, the second player can always win.
So the greedy approach of picking the largest number first doesn't help the first player.
Hmm.
Another idea: The first player can win if the sum of all numbers is &gt;= desiredTotal and the desiredTotal is not more than the sum of the first (k) numbers, where k is the number of moves the first player can make.
But I'm not sure.
Alternatively, perhaps the problem can be solved by considering the minimal number of moves required to reach the desiredTotal.
But I'm not sure.
Wait, perhaps the key is to find the minimal number of moves required to reach the desiredTotal, and see if it's possible for the first player to do it in an odd number of moves.
But how?
Alternatively, perhaps the problem can be reduced to checking if the desiredTotal is less than or equal to the sum of the first (n) numbers, where n is the number of moves the first player can make.
But I'm not sure.
Hmm, perhaps I should look for a pattern or mathematical condition that can determine the result without enumerating all possible states.
Wait, another observation: The game is a finite impartial game, so each state is either a winning or losing position.
But without knowing the pattern, it's hard to find a mathematical condition.
Alternatively, perhaps the problem can be solved by considering the sum of all numbers and whether it's possible to split them into two subsets where the first subset's sum is &gt;= desiredTotal.
But that's similar to the subset sum problem, but with the added complexity of the game's turn-based nature.
Wait, but the problem is not just about the sum, but about the order in which numbers are picked.
Hmm.
Another idea: The first player can win if the desiredTotal is less than or equal to the sum of the first (k) numbers, where k is the number of moves the first player can make before the second player can block.
But I'm not sure.
Alternatively, perhaps the problem can be solved by considering the sum of the numbers in a way that the first player can always pick a number that forces the sum to reach the desiredTotal in their turn.
But I'm not sure.
Hmm, perhaps I'm stuck and need to think about the problem differently.
Wait, perhaps the problem can be modeled as a game where each state is the current sum and the available numbers. The first player can choose any available number, add it to the sum, and then it's the second player's turn. The state is a winning state if the current player can force a win from there.
But again, the state space is too big.
Wait, but perhaps the sum can be represented modulo (max+1), or some other way to reduce the state space.
Alternatively, perhaps the problem can be solved using memoization with pruning, such as only considering sums up to desiredTotal.
Wait, because once the sum reaches or exceeds desiredTotal, the game ends. So for any state where current_sum &gt;= desiredTotal, it's a winning state.
So in the memoization, we can ignore any sum beyond desiredTotal.
So the sum can be up to desiredTotal, which can be up to 300.
So the state is (sum, mask), where sum is up to 300, and mask is up to 2^20.
So the total number of states is 300 * 1e6 = 3e8, which is still too big.
But perhaps in practice, many states are not reachable, so the actual number is less.
But in Python, even 1e8 operations are too slow.
So perhaps the initial approach is not feasible.
Alternative idea: Since the numbers are from 1 to max, perhaps the order in which they are picked doesn't matter, only the sum and the count of numbers picked.
But that's not true because the available numbers affect the possible moves.
Hmm.
Wait, perhaps the problem can be solved using a memoization approach with the sum and the count of numbers used, but that's not sufficient because the available numbers matter.
Alternatively, perhaps the problem can be solved using a memoization approach with the sum and the maximum available number.
But I'm not sure.
Hmm.
Another idea: Since the numbers are unique and range from 1 to max, perhaps the problem can be viewed as a game where the players alternately pick the smallest available number, but that's not necessarily optimal.
Alternatively, perhaps the optimal play involves picking the largest available number each time.
But in the first example, the first player picks 10, sum becomes 10. Then the second player picks 1, sum becomes 11 and wins.
So in that case, the second player wins.
But if the first player picks 1, the second picks 10 and wins.
So regardless of the first player's choice, the second can win.
So the initial approach is correct, but the problem is the time complexity.
Hmm.
Perhaps the problem requires a different approach, such as using memoization with bitmask and sum, but optimized.
Wait, perhaps using memoization with a dictionary that only stores the necessary states.
But in Python, function calls are expensive, so even with memoization, it's not feasible for max=20.
So perhaps the problem requires a different approach.
Wait, perhaps the problem can be solved by considering that the first player can win if the sum of all numbers is &gt;= desiredTotal and the desiredTotal is not more than the sum of the first (k) numbers, where k is the number of moves the first player can make.
But I'm not sure.
Alternatively, perhaps the problem can be solved by considering that the first player can win if the desiredTotal is less than or equal to the sum of the first (n) numbers, where n is the number of moves the first player can make.
But I'm not sure.
Hmm.
Another idea: The problem is similar to the classic "stone game" problem, where two players take turns picking stones from either end of a row. The solution involves dynamic programming.
But in this problem, the players can pick any available number, not just from the ends.
So perhaps the solution is similar but more complex.
Wait, perhaps the solution can be modeled using a DP table where dp[i][j] represents whether the current player can win with the available numbers from i to j.
But in this problem, the available numbers are not in a sequence but a set, so it's not directly applicable.
Hmm.
Alternatively, perhaps the problem can be viewed as a game where the available numbers are a set, and each move reduces the set by one element.
But again, the state space is too big.
Hmm.
I think I'm stuck and need to proceed with the initial approach, but find a way to optimize it.
Wait, perhaps the sum can be capped at desiredTotal. Because once the sum reaches desiredTotal, the game ends. So in the memoization, any sum beyond desiredTotal can be treated as the same as desiredTotal.
So the sum can be represented as min(current_sum, desiredTotal).
This reduces the sum dimension from up to 210 to up to desiredTotal, which can be up to 300.
So the state becomes (min(current_sum, desiredTotal), mask).
This reduces the number of states to 300 * 2^20 = 3e8, which is still too big.
But perhaps in practice, many states are not reachable, so the actual number is manageable.
Alternatively, perhaps using memoization with a dictionary that only stores the necessary states.
But in Python, even with that, it's still too slow.
Hmm.
Another idea: Since the players are playing optimally, perhaps the first player can win if the sum of all numbers is &gt;= desiredTotal and the desiredTotal is not more than the sum of the first (k) numbers, where k is the number of moves the first player can make.
But I'm not sure.
Alternatively, perhaps the problem can be solved by considering the sum of the numbers and whether it's possible to split them into two subsets where the first subset's sum is &gt;= desiredTotal.
But that's similar to the subset sum problem, but the game's turn-based nature complicates things.
Hmm.
I think I have to proceed with the initial approach, but find a way to optimize it.
Wait, perhaps using memoization with a dictionary and only storing the necessary states.
But in Python, function calls are expensive, so even with that, it's not feasible.
Alternatively, perhaps using memoization with a decorator that's more efficient, like using a dictionary manually.
But I'm not sure.
Alternatively, perhaps the problem can be solved using memoization with the sum and mask, but in a bottom-up approach.
But that would require iterating through all possible masks and sums, which is again too slow.
Hmm.
I think I have to proceed with the initial approach, but perhaps the problem's constraints are manageable.
Wait, the constraints are max=20, which is manageable with bitmasking.
But the sum can be up to 210, which is manageable.
So the total number of states is 210 * 2^20 = 210 * 1,048,576 = 219,981, 6* 1e6? Wait, 210 * 1e6 is 2.1e8, which is 210 million. That's a lot.
But perhaps with memoization and the fact that each state is computed once, it's manageable.
But in Python, even 1e8 operations are too slow.
So perhaps the initial approach is not feasible.
Hmm.
Wait, perhaps the problem can be solved using memoization with the sum and the mask, but with some pruning.
For example, if the sum is already greater than or equal to desiredTotal, return True.
Else, for each possible number not used, add it to the sum and proceed.
But I'm not sure.
Alternatively, perhaps the problem can be solved using memoization with the sum and the mask, but with the sum capped at desiredTotal.
So the sum is min(current_sum, desiredTotal).
This reduces the sum dimension.
But even then, it's 300 * 1e6 = 3e8, which is too big.
Hmm.
I think I'm stuck and have to proceed with the initial approach, but perhaps the problem's test cases are not too strict, and the code can pass.
So the code is as follows:
Implement a helper function with memoization, checking each possible move.
But in Python, for max=20, it's too slow.
So perhaps the problem requires a different approach.
Wait, another idea: The problem can be viewed as a variant of the classic game where the first player can win if the sum of the first (k) numbers is &gt;= desiredTotal, where k is the number of moves the first player can make.
But I'm not sure.
Alternatively, perhaps the problem can be solved by considering the sum of all numbers and whether it's possible to reach the desiredTotal in an odd number of moves.
But I'm not sure.
Hmm.
I think I have to proceed with the initial approach, but perhaps the code can be optimized.
Wait, perhaps using memoization with a dictionary and only storing the necessary states.
But in Python, function calls are expensive, so perhaps using a memoization decorator with a higher limit.
Alternatively, perhaps using memoization with a cache that's implemented as a dictionary, and only storing the necessary states.
But I'm not sure.
Hmm.
I think I have to proceed with the initial approach, but perhaps the code can be optimized by using memoization with a decorator that's more efficient.
So the code is as follows:
Implement the helper function with memoization, and for each state, check all possible moves.
But for max=20, it's too slow.
So perhaps the problem requires a different approach.
Wait, perhaps the problem can be solved by considering that the first player can win if the sum of all numbers is &gt;= desiredTotal and the desiredTotal is not more than the sum of the first (k) numbers, where k is the number of moves the first player can make.
But I'm not sure.
Alternatively, perhaps the problem can be solved by considering that the first player can win if the desiredTotal is less than or equal to the sum of the first (n) numbers, where n is the number of moves the first player can make.
But I'm not sure.
Hmm.
I think I have to proceed with the initial approach, but perhaps the code can be optimized.
So the code is as follows:
Implement the helper function with memoization, and for each state, check all possible moves.
But for max=20, it's too slow.
So perhaps the problem requires a different approach.
Wait, perhaps the problem can be solved by considering that the first player can win if the sum of all numbers is &gt;= desiredTotal and the desiredTotal is not more than the sum of the first (k) numbers, where k is the number of moves the first player can make.
But I'm not sure.
[... cortado: 35784 caracteres no total]</t>
        </is>
      </c>
      <c r="H20" s="8" t="inlineStr">
        <is>
          <t xml:space="preserve">class Solution:
    def canIWin(self, maxChoosableInteger: int, desiredTotal: int) -&gt; bool:
            if desiredTotal == 0:
                return True
            total = maxChoosableInteger * (maxChoosableInteger + 1) // 2
            if total &lt; desiredTotal:
                return False
            # Use memoization
            @lru_cache(maxsize=None)
            def can_win(current_sum, mask):
                if current_sum &gt;= desiredTotal:
                    return True
                for num in range(1, maxChoosableInteger + 1):
                    if not (mask &amp; (1 &lt;&lt; (num - 1))):
                        new_sum = current_sum + num
                        new_mask = mask | (1 &lt;&lt; (num - 1))
                        if new_sum &gt;= desiredTotal:
                            return True
                        if not can_win(new_sum, new_mask):
                            return True
                return False
            return can_win(0, 0)
    Wait, but what about when the sum is exactly desiredTotal? The function returns True.
    Testing example 1: max=10, desired=11.
    The function starts with sum=0, mask=0.
    It tries each number from 1 to 10.
    For each num, new_sum is num. Then, the next player's turn.
    The next player can pick a number that makes the sum &gt;=11.
    For example, if first picks 1, sum becomes 1. Next player can pick 10, sum becomes 11, so the next player wins. So can_win(1, mask with 1) would return True, meaning the next player can win. So the first player's move to 1 leads to the next player winning, so the first player can't choose this.
    Wait, but in the code, for each num, it checks if can_win(new_sum, new_mask) is False. If any such num exists, the current player can win.
    Wait, in the example, when the first player picks 1, the new_sum is 1. Then, the next player can pick 10, making sum 11. So can_win(1, mask with 1) would return True, because the next player can win. So the first player's move to 1 would not lead to a win, because the next player can win.
    So the code would loop through all possible nums, and for each, check if the next state is a losing state for the next player.
    In example 1, for any num the first player picks, the next player can pick (11 - num), which is available, leading to a sum of 11. So the next player can win, meaning the first player can't find any move that leads to the next player losing. So the function returns False.
    Yes, that's correct.
    Another test case: desiredTotal=1. The first player picks 1 and wins.
    Another test case: desiredTotal=0, return True.
    What about when the sum of all numbers is less than desiredTotal? Like max=3, desiredTotal=10. Sum is 6 &lt;10, so return False.
    So the code seems to handle these cases.
    But wait, what about when the desiredTotal is larger than the sum of all numbers? The code returns False, which is correct.
    Now, let's think about the efficiency.
    The time complexity is O(max * 2^max). Because for each state (sum, mask), we have to explore all possible moves. The number of possible masks is 2^max, and for each mask, the sum can be up to sum(1..max). So the total number of states is roughly sum * 2^max. For max=20, 2^20 is about a million, and sum is up to 210. So total states are around 210 * 1e6 = 2.1e8. That's a bit high, but with memoization and the fact that each state is computed once, it might be manageable in Python, but perhaps it's tight.
    Wait, but for max=20, 2^20 is 1,048,576. And for each mask, the sum can be up to 210. So the total possible states are 1e6 * 200 = 2e8. That's 200 million, which is way too big for Python to handle in a reasonable time.
    Hmm, that's a problem. So the approach might not be efficient enough for max=20.
    Wait, but the constraints say max is up to 20. So the code might not pass the time constraints.
    So I need a more efficient approach.
    Alternative approach: Since the sum can be up to 210, perhaps we can find a way to represent the state more efficiently.
    Wait, but the mask is necessary to track which numbers are used. So perhaps the initial approach is the best, but with some optimizations.
    Wait, but in the code, for each state, we loop through all possible numbers. For max=20, that's 20 iterations per state. So 20 * 2e8 is 2e9 operations, which is way too slow.
    So this approach is not feasible for max=20.
    Hmm, I need a better approach.
    Alternative idea: The problem is similar to the classic game theory problem where players take turns picking numbers, and the first to reach a target wins. But with the twist that each number can be used once.
    Wait, perhaps we can model this as a variant of the subset sum problem with game theory.
    Another idea: The key is to find if the first player can pick a number such that the remaining numbers cannot allow the second player to win.
    Wait, but how?
    Alternatively, think about the total sum. If the total sum of all numbers is less than desiredTotal, return False.
    Otherwise, if the desiredTotal is 0, return True.
    Else, perhaps the first player can win if the sum of the first k numbers (in some order) can reach the desiredTotal before the second player can.
    Wait, but it's not clear.
    Another approach: Since the players are playing optimally, perhaps the first player can win if the maximum number available is greater than or equal to the desiredTotal. Because the first player can just pick that number and win.
    Wait, no. Because desiredTotal could be larger than max. For example, desiredTotal=100, max=10. Then the first player can't win in one move, but perhaps over multiple moves.
    Wait, but in the initial problem statement, the desiredTotal can be up to 300, and max is up to 20.
    Wait, perhaps the key is to find the minimal number of moves required to reach the desiredTotal, and see if it's possible for the first player to do it in an odd number of moves.
    Wait, but that's not necessarily correct because the players can choose different numbers.
    Alternatively, perhaps the problem can be modeled using the concept of Grundy numbers or Nimbers, but I'm not sure.
    Wait, another idea: The game is a two-player zero-sum game, and each state can be either a winning or losing position. A position is a losing position if every possible move leads to a winning position for the opponent.
    So the initial approach is correct, but the problem is the time complexity.
    So perhaps we can find a way to memoize more efficiently or find a pattern.
    Wait, but for max=20, the mask is 20 bits, which is manageable as an integer.
    But the sum can be up to 210, which is manageable.
    So the state is (sum, mask), which is 210 * 2^20 = around 210 million. That's a lot, but perhaps with memoization and pruning, it can be handled.
    Wait, but in Python, even 1e8 operations are too slow. So 2e8 is way beyond.
    So perhaps the initial approach is not feasible for max=20.
    Alternative idea: Since the order in which the numbers are picked doesn't matter except for the sum, perhaps we can find a way to represent the state without the mask, but that's not possible because the available numbers matter.
    Wait, but perhaps the mask can be represented more efficiently. Or perhaps we can find a way to compute the minimal sum needed.
    Alternatively, perhaps the problem can be solved using a greedy approach.
    Wait, another observation: The first player can win if the sum of the first k numbers (in some order) can reach the desiredTotal before the second player can.
    But I'm not sure.
    Wait, perhaps the key is to find the maximum possible sum the first player can achieve on their first move, considering that the second player will respond optimally.
    Alternatively, think about the problem as a game where each player picks a number, and the sum increases. The first to reach or exceed the desiredTotal wins.
    So the first player can choose any number, and then the second player chooses from the remaining, and so on.
    But the state space is too big for max=20.
    Hmm, perhaps we can find a mathematical approach.
    Wait, another observation: If the desiredTotal is less than or equal to the maximum number, the first player can pick that number and win immediately.
    Wait, no. For example, if desiredTotal is 5 and max is 10, the first player can pick 5 and win.
    Yes, that's correct.
    So in code, if desiredTotal &lt;= maxChoosableInteger, then the first player can win by picking desiredTotal if it's available.
    Wait, but what if desiredTotal is 0? Then the first player wins immediately.
    So in code, the first check is if desiredTotal ==0: return True.
    Else, if desiredTotal &lt;= maxChoosableInteger: return True.
    Wait, no. Because in the example where max=10 and desiredTotal=11, the first player can't pick 11, so that's not possible.
    Wait, no. Wait, in that case, desiredTotal is 11, which is larger than max=10. So the first player can't pick 11, so the initial idea doesn't apply.
    So the initial idea is: if desiredTotal is less than or equal to max, then the first player can pick it and win.
    But wait, in the example where max=10 and desiredTotal=10, the first player can pick 10 and win.
    Yes.
    So in code, the first check is:
    if desiredTotal ==0: return True
    elif desiredTotal &lt;= maxChoosableInteger: return True
    else:
        proceed with the recursive approach.
    But this only helps in some cases.
    Another idea: The minimal number of moves required to reach desiredTotal is ceil(desiredTotal / max). But I'm not sure.
    Alternatively, perhaps the problem can be viewed as a variant of the take-away game, but with the constraint that each number can be taken only once.
    Wait, perhaps the key is to find the sum of the first k numbers and see if it's possible to reach the desiredTotal in k moves, considering that the opponent is trying to prevent it.
    But I'm not sure.
    Alternatively, perhaps the problem can be solved by checking if the sum of the first (n) numbers is &gt;= desiredTotal, where n is the number of moves the first player can make before the second player can block.
    But I'm not sure.
    Wait, perhaps the problem can be reduced to checking if the sum of the first (2k+1) numbers is &gt;= desiredTotal, where k is the number of pairs of moves.
    But I'm not sure.
    Alternatively, perhaps the problem can be solved by considering the sum of all numbers. If the sum is less than desiredTotal, return False.
    Else, if the sum is odd, perhaps the first player can win.
    Wait, no. For example, in the first example, sum is 55, which is more than 11, but the first player can't win.
    So that approach is incorrect.
    Hmm, perhaps I'm stuck. Let me think differently.
    Another approach: Since the players are choosing numbers without replacement, the game is essentially a sequence of numbers adding up, and the first to reach the target wins.
    The key is to find if the first player can choose a number such that, no matter what the second player chooses, the first player can eventually reach the target.
    But modeling this is tricky.
    Wait, perhaps the problem can be viewed as a game where each player alternately picks a number, and the sum increases. The first to reach the target wins.
    So the state is the current sum and the set of available numbers.
    But again, the state space is too big.
    Wait, but perhaps the order in which the numbers are picked doesn't matter, only the sum and the available numbers.
    So the state can be represented as (current_sum, available_numbers). But available_numbers can be represented as a bitmask.
    So the initial approach is correct, but the problem is the time complexity.
    So perhaps the initial approach is the way to go, but with some optimizations.
    Wait, but for max=20, the mask is 20 bits, which is manageable as an integer.
    But the sum can be up to 210, which is manageable.
    So the total number of states is 210 * 2^20 = 210 * 1,048,576 = 219,981,  6* 1e6? Wait, 210 * 1e6 is 2.1e8, which is 210 million. That's a lot.
    But in Python, even with memoization, it's too slow.
    So perhaps the initial approach is not feasible for max=20.
    Alternative idea: Since the sum can be up to 210, and the mask is up to 2^20, perhaps we can use memoization with a dictionary, but it's still too slow.
    Wait, but perhaps the sum can be represented as a separate dimension, and the mask as another. So for each sum and mask, we can memoize whether it's a winning state.
    But again, the number of states is too high.
    Hmm.
    Alternative approach: Since the players are playing optimally, perhaps the first player can win if the sum of the first (k) numbers is &gt;= desiredTotal, where k is the number of moves the first player can make before the second player can block.
    But I'm not sure.
    Wait, perhaps the problem can be solved by considering the sum of the first (n) numbers, where n is the number of moves the first player can make.
    But I'm not sure.
    Alternatively, perhaps the problem can be reduced to a mathematical condition.
    Wait, another observation: The first player can win if the sum of all numbers is &gt;= desiredTotal and the sum of the first (k) numbers is &gt;= desiredTotal, where k is the number of moves the first player can make before the second player can block.
    But I'm not sure.
    Alternatively, perhaps the problem can be solved by checking if the desiredTotal is less than or equal to the sum of the first (maxChoosableInteger + 1) / 2 numbers.
    Wait, perhaps not.
    Alternatively, perhaps the problem can be viewed as a game where the first player can always win if the sum of the first (n) numbers is &gt;= desiredTotal, where n is the number of moves the first player can make.
    But I'm not sure.
    Hmm, perhaps I'm stuck and need to think differently.
    Wait, perhaps the problem can be solved using a greedy approach. The first player picks the largest possible number, then the second player picks the next largest, and so on. If at any point the sum reaches desiredTotal, the current player wins.
    But this approach may not work because the optimal play may require picking smaller numbers to force a win.
    But perhaps the greedy approach can give some insight.
    For example, in the first example, the first player picks 10, sum becomes 10. Then the second player can pick 1, sum becomes 11, and wins.
    Alternatively, the first player picks 1, sum becomes 1. Second player picks 10, sum becomes 11, wins.
    So in this case, the second player can always win.
    So the greedy approach of picking the largest number first doesn't help the first player.
    Hmm.
    Another idea: The first player can win if the sum of all numbers is &gt;= desiredTotal and the desiredTotal is not more than the sum of the first (k) numbers, where k is the number of moves the first player can make.
    But I'm not sure.
    Alternatively, perhaps the problem can be solved by considering the minimal number of moves required to reach the desiredTotal.
    But I'm not sure.
    Wait, perhaps the key is to find the minimal number of moves required to reach the desiredTotal, and see if it's possible for the first player to do it in an odd number of moves.
    But how?
    Alternatively, perhaps the problem can be reduced to checking if the desiredTotal is less than or equal to the sum of the first (n) numbers, where n is the number of moves the first player can make.
    But I'm not sure.
    Hmm, perhaps I should look for a pattern or mathematical condition that can determine the result without enumerating all possible states.
    Wait, another observation: The game is a finite impartial game, so each state is either a winning or losing position.
    But without knowing the pattern, it's hard to find a mathematical condition.
    Alternatively, perhaps the problem can be solved by considering the sum of all numbers and whether it's possible to split them into two subsets where the first subset's sum is &gt;= desiredTotal.
    But that's similar to the subset sum problem, but with the added complexity of the game's turn-based nature.
    Wait, but the problem is not just about the sum, but about the order in which numbers are picked.
    Hmm.
    Another idea: The first player can win if the desiredTotal is less than or equal to the sum of the first (k) numbers, where k is the number of moves the first player can make before the second player can block.
    But I'm not sure.
    Alternatively, perhaps the problem can be solved by considering the sum of the numbers in a way that the first player can always pick a number that forces the sum to reach the desiredTotal in their turn.
    But I'm not sure.
    Hmm, perhaps I'm stuck and need to think about the problem differently.
    Wait, perhaps the problem can be modeled as a game where each state is the current sum and the available numbers. The first player can choose any available number, add it to the sum, and then it's the second player's turn. The state is a winning state if the current player can force a win from there.
    But again, the state space is too big.
    Wait, but perhaps the sum can be represented modulo (max+1), or some other way to reduce the state space.
    Alternatively, perhaps the problem can be solved using memoization with pruning, such as only considering sums up to desiredTotal.
    Wait, because once the sum reaches or exceeds desiredTotal, the game ends. So for any state where current_sum &gt;= desiredTotal, it's a winning state.
    So in the memoization, we can ignore any sum beyond desiredTotal.
    So the sum can be up to desiredTotal, which can be up to 300.
    So the state is (sum, mask), where sum is up to 300, and mask is up to 2^20.
    So the total number of states is 300 * 1e6 = 3e8, which is still too big.
    But perhaps in practice, many states are not reachable, so the actual number is less.
    But in Python, even 1e8 operations are too slow.
    So perhaps the initial approach is not feasible.
    Alternative idea: Since the numbers are from 1 to max, perhaps the order in which they are picked doesn't matter, only the sum and the count of numbers picked.
    But that's not true because the available numbers affect the possible moves.
    Hmm.
    Wait, perhaps the problem can be solved using a memoization approach with the sum and the count of numbers used, but that's not sufficient because the available numbers matter.
    Alternatively, perhaps the problem can be solved using a memoization approach with the sum and the maximum available number.
    But I'm not sure.
    Hmm.
    Another idea: Since the numbers are unique and range from 1 to max, perhaps the problem can be viewed as a game where the players alternately pick the smallest available number, but that's not necessarily optimal.
    Alternatively, perhaps the optimal play involves picking the largest available number each time.
    But in the first example, the first player picks 10, sum becomes 10. Then the second player picks 1, sum becomes 11 and wins.
    So in that case, the second player wins.
    But if the first player picks 1, the second picks 10 and wins.
    So regardless of the first player's choice, the second can win.
    So the initial approach is correct, but the problem is the time complexity.
    Hmm.
    Perhaps the problem requires a different approach, such as using memoization with bitmask and sum, but optimized.
    Wait, perhaps using memoization with a dictionary that only stores the necessary states.
    But in Python, function calls are expensive, so even with memoization, it's not feasible for max=20.
    So perhaps the problem requires a different approach.
    Wait, perhaps the problem can be solved by considering that the first player can win if the sum of all numbers is &gt;= desiredTotal and the desiredTotal is not more than the sum of the first (k) numbers, where k is the number of moves the first player can make.
    But I'm not sure.
    Alternatively, perhaps the problem can be solved by considering that the first player can win if the desiredTotal is less than or equal to the sum of the first (n) numbers, where n is the number of moves the first player can make.
    But I'm not sure.
    Hmm.
    Another idea: The problem is similar to the classic "stone game" problem, where two players take turns picking stones from either end of a row. The solution involves dynamic programming.
    But in this problem, the players can pick any available number, not just from the ends.
    So perhaps the solution is similar but more complex.
    Wait, perhaps the solution can be modeled using a DP table where dp[i][j] represents whether the current player can win with the available numbers from i to j.
    But in this problem, the available numbers are not in a sequence but a set, so it's not directly applicable.
    Hmm.
    Alternatively, perhaps the problem can be viewed as a game where the available numbers are a set, and each move reduces the set by one element.
    But again, the state space is too big.
    Hmm.
    I think I'm stuck and need to proceed with the initial approach, but find a way to optimize it.
    Wait, perhaps the sum can be capped at desiredTotal. Because once the sum reaches desiredTotal, the game ends. So in the memoization, any sum beyond desiredTotal can be treated as the same as desiredTotal.
    So the sum can be represented as min(current_sum, desiredTotal).
    This reduces the sum dimension from up to 210 to up to desiredTotal, which can be up to 300.
    So the state becomes (min(current_sum, desiredTotal), mask).
    This reduces the number of states to 300 * 2^20 = 3e8, which is still too big.
    But perhaps in practice, many states are not reachable, so the actual number is manageable.
    Alternatively, perhaps using memoization with a dictionary that only stores the necessary states.
    But in Python, even with that, it's still too slow.
    Hmm.
    Another idea: Since the players are playing optimally, perhaps the first player can win if the sum of all numbers is &gt;= desiredTotal and the desiredTotal is not more than the sum of the first (k) numbers, where k is the number of moves the first player can make.
    But I'm not sure.
    Alternatively, perhaps the problem can be solved by considering the sum of the numbers and whether it's possible to split them into two subsets where the first subset's sum is &gt;= desiredTotal.
    But that's similar to the subset sum problem, but the game's turn-based nature complicates things.
    Hmm.
    I think I have to proceed with the initial approach, but find a way to optimize it.
    Wait, perhaps using memoization with a dictionary and only storing the necessary states.
    But in Python, function calls are expensive, so even with that, it's not feasible.
    Alternatively, perhaps using memoization with a decorator that's more efficient, like using a dictionary manually.
    But I'm not sure.
    Alternatively, perhaps the problem can be solved using memoization with the sum and mask, but in a bottom-up approach.
    But that would require iterating through all possible masks and sums, which is again too slow.
    Hmm.
    I think I have to proceed with the initial approach, but perhaps the problem's constraints are manageable.
    Wait, the constraints are max=20, which is manageable with bitmasking.
    But the sum can be up to 210, which is manageable.
    So the total number of states is 210 * 2^20 = 210 * 1,048,576 = 219,981, 6* 1e6? Wait, 210 * 1e6 is 2.1e8, which is 210 million. That's a lot.
    But perhaps with memoization and the fact that each state is computed once, it's manageable.
    But in Python, even 1e8 operations are too slow.
    So perhaps the initial approach is not feasible.
    Hmm.
    Wait, perhaps the problem can be solved using memoization with the sum and the mask, but with some pruning.
    For example, if the sum is already greater than or equal to desiredTotal, return True.
    Else, for each possible number not used, add it to the sum and proceed.
    But I'm not sure.
    Alternatively, perhaps the problem can be solved using memoization with the sum and the mask, but with the sum capped at desiredTotal.
    So the sum is min(current_sum, desiredTotal).
    This reduces the sum dimension.
    But even then, it's 300 * 1e6 = 3e8, which is too big.
    Hmm.
    I think I'm stuck and have to proceed with the initial approach, but perhaps the problem's test cases are not too strict, and the code can pass.
    So the code is as follows:
    Implement a helper function with memoization, checking each possible move.
    But in Python, for max=20, it's too slow.
    So perhaps the problem requires a different approach.
    Wait, another idea: The problem can be viewed as a variant of the classic game where the first player can win if the sum of the first (k) numbers is &gt;= desiredTotal, where k is the number of moves the first player can make.
    But I'm not sure.
    Alternatively, perhaps the problem can be solved by considering the sum of all numbers and whether it's possible to reach the desiredTotal in an odd number of moves.
    But I'm not sure.
    Hmm.
    I think I have to proceed with the initial approach, but perhaps the code can be optimized.
    Wait, perhaps using memoization with a dictionary and only storing the necessary states.
    But in Python, function calls are expensive, so perhaps using a memoization decorator with a higher limit.
    Alternatively, perhaps using memoization with a cache that's implemented as a dictionary, and only storing the necessary states.
    But I'm not sure.
    Hmm.
    I think I have to proceed with the initial approach, but perhaps the code can be optimized by using memoization with a decorator that's more efficient.
    So the code is as follows:
    Implement the helper function with memoization, and for each state, check all possible moves.
    But for max=20, it's too slow.
    So perhaps the problem requires a different approach.
    Wait, perhaps the problem can be solved by considering that the first player can win if the sum of all numbers is &gt;= desiredTotal and the desiredTotal is not more than the sum of the first (k) numbers, where k is the number of moves the first player can make.
    But I'm not sure.
    Alternatively, perhaps the problem can be solved by considering that the first player can win if the desiredTotal is less than or equal to the sum of the first (n) numbers, where n is the number of moves the first player can make.
    But I'm not sure.
    Hmm.
    I think I have to proceed with the initial approach, but perhaps the code can be optimized.
    So the code is as follows:
    Implement the helper function with memoization, and for each state, check all possible moves.
    But for max=20, it's too slow.
    So perhaps the problem requires a different approach.
    Wait, perhaps the problem can be solved by considering that the first player can win if the sum of all numbers is &gt;= desiredTotal and the desiredTotal is not more than the sum of the first (k) numbers, where k is the number of moves the first player can make.
    But I'm not sure.
    Alternatively, perhaps the problem can be solved by considering that the first player can win if the desiredTotal is less than or equal to the sum of the first (n) numbers, where n is the number of moves the first player can make.
    But I'm not sure.
    Hmm.
    I think I have to proceed with the initial approach, but perhaps the code can be optimized.
    So the code is as follows:
    Implement the helper function with memoization, and for each state, check all possible moves.
    But for max=20, it's too slow.
    So perhaps the problem requires a different approach.
    Wait, perhaps the problem can be solved by considering that the first player can win if the sum of all numbers is &gt;= desiredTotal and the desiredTotal is not more than the sum of the first (k) numbers, where k is the number of moves the first player can make.
    But I'm not sure.
    Alternatively, perhaps the problem can be solved by considering that the first player can win if the desiredTotal is less than or equal to the sum of the first (n) numbers, where n is the number of moves the first player can make.
    But I'm not sure.
    Hmm.
    I think I have to proceed with the initial approach, but perhaps the code can be optimized.
    So the code is as follows:
    Implement the helper function with memoization, and for each state, check all possible moves.
    But for max=20, it's too slow.
    So perhaps the problem requires a different approach.
    Wait, perhaps the problem can be solved by considering that the first player can win if the sum of all numbers is &gt;= desiredTotal and the desiredTotal is not more than the sum of the first (k) numbers, where k is the number of moves the first player can make.
    But I'm not sure.
    Alternatively, perhaps the problem can be solved by considering that the first player can win if the desiredTotal is less than or equal to the sum of the first (n) numbers, where n is the number of moves the first player can make.
    But I'm not sure.
    Hmm.
    I think I have to proceed with the initial approach, but perhaps the code can be optimized.
    So the code is as follows:
    Implement the helper function with memoization, and for each state, check all possible moves.
    But for max=20, it's too slow.
    So perhaps the problem requires a different approach.
    Wait, perhaps the problem can be solved by considering that the first player can win if the sum of all numbers is &gt;= desiredTotal and the desiredTotal is not more than the sum of the first (k) numbers, where k is the number of moves the first player can make.
    But I'm not sure.
    Alternatively, perhaps the problem can be solved by considering that the first player can win if the desiredTotal is less than or equal to the sum of the first (n) numbers, where n is the number of moves the first player can make.
    But I'm not sure.
    Hmm.
    I think I have to proceed with the initial approach, but perhaps the code can be optimized.
    So the code is as follows:
    Implement the helper function with memoization, and for each state, check all possible moves.
    But for max=20, it's too slow.
    So perhaps the problem requires a different approach.
    Wait, perhaps the problem can be solved by considering that the first player can win if the sum of all numbers is &gt;= desiredTotal and the desiredTotal is not more than the sum of the first (k) numbers, where k is the number of moves the first player can make.
    But I'm not sure.
    Alternatively, perhaps the problem can be solved by considering that the first player can win if the desiredTotal is less than or equal to the sum of the first (n) numbers, where n is the number of moves the first player can make.
    But I'm not sure.
    Hmm.
    I think I have to proceed with the initial approach, but perhaps the code can be optimized.
    So the code is as follows:
    Implement the helper function with memoization
</t>
        </is>
      </c>
      <c r="I20" s="9" t="inlineStr">
        <is>
          <t>?</t>
        </is>
      </c>
      <c r="J20" s="9" t="inlineStr">
        <is>
          <t>&lt;think&gt; sem fechamento e resposta armazenada cortada (35784 chars); raciocínio tem class Solution.canIWin(2), extrator anexou prosa — impossível ver se havia resposta final</t>
        </is>
      </c>
      <c r="K20" s="9" t="inlineStr"/>
    </row>
    <row r="21" ht="150" customHeight="1">
      <c r="A21" s="7" t="inlineStr">
        <is>
          <t>V-020</t>
        </is>
      </c>
      <c r="B21" s="7" t="inlineStr">
        <is>
          <t>Python3</t>
        </is>
      </c>
      <c r="C21" s="7" t="inlineStr">
        <is>
          <t>smallest-subsequence-of-distinct-characters</t>
        </is>
      </c>
      <c r="D21" s="7" t="inlineStr">
        <is>
          <t>class Solution: smallestSubsequence(1)</t>
        </is>
      </c>
      <c r="E21" s="7" t="inlineStr">
        <is>
          <t>Runtime Error</t>
        </is>
      </c>
      <c r="F21" s="8" t="inlineStr">
        <is>
          <t>SyntaxError: invalid character '→' (U+2192)
                                                                                                                                                                         ^
    Second character 'c': count['c'] becomes 2-1=1? Wait initial count for 'c' is 2. So first character is 'b', then second is 'c'. count['c'] is 2. Then count['c'] -=1 → 1. Not in present. stack is ['b']. 'c' &gt; 'b', so no popping. append. present {'b','c'}
Line 63  (Solution.py)</t>
        </is>
      </c>
      <c r="G21" s="8" t="inlineStr">
        <is>
          <t>&lt;think&gt;
Okay, I need to solve this problem where I have to find the lexicographically smallest subsequence that contains all the distinct characters of the given string exactly once. Let me think about how to approach this.
Hmm, I remember that this is a classic problem that can be solved using a greedy approach with a stack. The idea is to build the result character by character, making sure that each character added is the smallest possible choice while ensuring that we can still include all remaining characters later.
Let me recall the steps. First, I need to track the count of each character remaining in the string. Then, for each character, if it's already in the stack, we skip it. Otherwise, we check if the current character is smaller than the top of the stack and if the top character appears again later. If so, we can remove the top character from the stack because we can add it later. We repeat this until we can add the current character. Then push the current character to the stack.
Wait, right. So the key steps are:
1. Count the frequency of each character in the string. This helps in knowing if there are remaining occurrences of a character later on.
2. Use a stack to build the result. The stack will hold characters in a way that maintains the lex smallest order.
3. Keep a set to track which characters are already in the stack to avoid duplicates.
So let's outline the steps:
- Initialize a dictionary to count the occurrences of each character.
- Initialize an empty stack and a set to keep track of the characters in the stack.
- Iterate through each character in the string:
   - Decrement the count of the current character (since we're processing it now)
   - If the character is already in the stack, skip it.
   - While the stack is not empty, the current character is smaller than the stack's last element, and the last element's count is greater than 0 (meaning it can be added later), remove the last element from the stack and mark it as removed from the stack.
   - Add the current character to the stack and mark it as present.
Wait, but how do I handle the counts correctly? For example, when processing a character, I need to check if the character at the top of the stack can be removed because there are more instances later. So for each character in the stack, if we remove it, we can add it again later. So the count of the top of the stack tells us whether there are remaining characters left to process.
Let me think through an example. Take the second example: "cbacdcbc". The output is "acdb".
Let's walk through it. The counts for each character are initially: c: 4, b: 2, a:1, d:1.
Processing each character:
Start with 'c'. Stack is empty. Add to stack. stack = ['c'], present = {'c'}
Next character 'b'. Count of 'c' decreases by 1. Since 'b' is not in stack, compare with 'c'. 'b' &lt; 'c', and 'c' has count &gt;0. So remove 'c' from stack, present removes 'c'. Now stack is empty. Add 'b'. stack is ['b'].
Next character 'a'. 'b' is in stack. 'a' &lt; 'b'. Check if 'b' has count &gt;0 (original count was 2, processed one here). After processing 'b' in previous steps, when we process 'a', the count of 'b' would have been decremented once already. Wait, maybe I need to think about when the counts are being decremented. Oh right, for each character in the loop, we first decrement the count. So for the first 'c', when we process it, count is decremented. Then for the next 'b', same thing.
But when processing the current character (like 'a'), the count for the stack's top (like 'b') has already been adjusted? Let me think again. For example, when processing the second character (say, 'b'), we first decrease the count of the current character. Wait, no. Wait, the count is for how many times the character appears in the remaining string, including the current position. So when processing a character, first we decrease its count (because after processing this character, it's part of the processed part). Then, check if we can add it to the stack.
So during the processing of each character, first we decrease its count. Then proceed.
So for the example:
Original counts: c:4, b:2, a:1, d:1.
Let me process each step:
First character is 'c'. count for 'c' is 4-1=3.
Then check if 'c' is in stack. No. So add to stack. Stack is ['c'].
Second character is 'b'. count['b'] is 2-1=1. Not in stack. Compare 'b' with 'c'. Since 'b' is smaller, and 'c' has count 3 (so can be added later). So remove 'c' from stack. Add to present set? Or track present with a set? Let me think. Need a set to know if the current character is already in the stack. So for each character, before processing, check if it's in the stack. So for 'c' added, we add to the set. When we remove from stack, we also remove from the set.
So for the first step, stack is ['c'], present has 'c'.
Second character 'b': count['b'] is 1. Not in present. Compare 'b' with 'c' (stack[-1]). Since 'b' &lt; 'c' and count['c'] is 3 (so there are more 'c's later). So pop 'c' from stack, remove from present. Now stack is empty. Add 'b' to stack and present. Stack is ['b'], present {'b'}.
Third character 'a'. count['a'] is 1-1=0. Not in present. Compare 'a' &lt; 'b'. Check if 'b' has count &gt;0. count['b'] is 2 (original was 2, first step was when 'b' was processed, but here? Wait, maybe I messed up the count steps. Let me think again. The count is for the remaining characters after the current one. So for each character in the string, when we process it, we first decrease its count. Wait, no. Let me think: the count is the number of occurrences remaining in the string from the current position onwards. So initially, count is the total occurrences. For each character, when we process it, we first decrease the count (so that when checking for stack's top, we know if there are more occurrences left to allow popping). Wait, no. Because when processing the current character, the count for that character is how many times it appears from this position onwards. So when processing the current character, we need to decrease the count only after we process it. Wait, no. Because initially, the count is the number of times each character appears in the entire string. Then, for each character in the string, when processing, we first check if we can do the popping, etc. But after processing, we need to decrease the count. Or maybe, the count is for how many times each character is left after processing. Let me think again.
The correct approach is to first create a count of all characters. Then, for each character in the string, before processing, the count is the number of times that character has left to be processed. So for example, for the first character, when we process it, we check the count of the stack's top. If that count is greater than zero, meaning there are more instances left later, we can safely pop it from the stack. So during processing of the current character, when we check the count of the stack's top, it's the count after we have processed the current character? Or before?
Wait, here's the correct order:
For each character in the string:
- Decrement the count for that character first? Or not? Wait, no. Because the count for the current character is the number of times it appears from the current position onwards. So when processing the current character, we need to make sure that if we remove some characters from the stack, the remaining ones can still be added later. So for example, when considering whether to pop the stack's top, we check if that character exists again later. So for the current character (say, at position i), when processing it, the count for other characters is the number of occurrences from i onwards, including the current character. So when processing the current character, we first check if we can pop from the stack. Only after that do we process adding the current character. Wait, but how to manage the count?
Let me think again. The count is initialized as the number of occurrences of each character in the entire string. Then, for each character in the string, during processing, we first decrease the count of that character (because once we process it, there's one less occurrence left in the remaining string). Wait, no. Because when we process the current character, it's part of the string that's already considered. So for example, when processing the current character, the count represents how many are left after this one. So the correct approach is:
Initialize count as a frequency map.
For each character in s:
   if we are considering popping from the stack, we check if the top of the stack has count &gt; 0. Because if there are more instances of that character later, we can safely pop it now.
So before processing the current character, we first check if we can pop, and during that check, the count for other characters must represent how many are left after the current position. Therefore, when processing the current character, we first decrease its count by 1. Because once we process this character, the remaining occurrences for this character (after this position) would be count-1. Wait, no. Because the current character is being processed. So for example, the count for a character is the number of times it appears from the current position onwards. So when we process the current character, we need to decrease the count by 1, because after processing, there are count-1 left. But this is done after we check whether to pop the stack. Wait, no. Let me think again.
Let me take an example. Suppose the count for 'c' is 3. The current character is 'c'. When processing this character, before we do anything, there are 3 occurrences (including this one). So if we want to check whether there are more 'c's left after this one, we need to subtract 1 first. Because once we process this 'c', there are 2 left. So during the processing of this character, the count for 'c' is 3. So before handling this character, we need to decrement the count by 1, because after this character is processed, the remaining count is count-1. Therefore, the correct order is:
For each character in the string:
   1. Decrement count of current character by 1. (Because after this step, the count represents how many are left after this character is processed.)
   2. Then check if the current character is already in the stack. If yes, skip processing (because we need exactly one occurrence).
   3. Else, proceed to check if we can pop elements from the stack. The condition for popping is: while stack is not empty, and current character &lt; stack[-1], and the count of stack[-1] is &gt; 0 (meaning there are more of that character left in the string), then we pop the stack and remove from present set.
   4. Add current character to stack and present set.
So the key is that when checking whether to pop, the count of the stack's top element is checked. If that count is &gt;0, meaning there are more occurrences later, so we can safely pop it now and add it later.
So for example, in the first example, "bcabc", the output is "abc". Let's see how the algorithm would process it.
Original counts: a:1, b:2, c:2.
Processing steps:
s = "b", "c", "a", "b", "c"
Let me walk through the steps:
Initialize count as {'b':2, 'c':2, 'a':1} (assuming other letters have 0?)
Wait, initial count is built by counting all characters in the string. So for "bcabc", count is:
count = {'b':2, 'c':2, 'a':1}
Processing each character:
First character is 'b':
count['b'] -=1 → becomes 1.
Not in stack. Stack is empty. Add to stack. present {'b'}
Stack: ['b']
Second character 'c':
count['c'] -=1 → original 2 → 1.
Not in stack. Compare with 'b' (current char 'c' is larger than 'b', so no popping. Add to stack. Stack ['b', 'c'], present {'b','c'}
Third character 'a':
count['a'] is 1 → after decrement becomes 0.
Not in stack. Now check stack[-1] is 'c'. current 'a' &lt; 'c', and count['c'] is 1 (so there are more 'c's left). So pop 'c' from stack. present removes 'c'. Now stack is ['b']. Check stack[-1] is 'b'. current 'a' &lt; 'b', count['b'] is 1 (there are more 'b's left). So pop 'b' from stack. present removes 'b'. Stack is empty. Add 'a' → stack ['a'], present {'a'}.
Fourth character 'b':
count['b'] is 1 → decrement to 0.
Not in present. Compare with 'a' (stack is ['a']). 'b' &gt; 'a', so add. Stack ['a', 'b'], present {'a','b'}.
Fifth character 'c':
count['c'] is 1 → decrement to 0. Not in present. Compare with 'b' (current char 'c' is larger, so add. Stack ['a','b','c']. present has all. So the final result is 'abc'.
Which matches the example. So the algorithm works here.
Now, how to implement this in code.
First, create the count dictionary. For Python, we can use a collections.Counter or just a dictionary.
Then, the stack and the present set. The present set can be a set that we add to when we push to the stack, and remove when we pop from the stack.
So code steps:
Initialize count as {char: count for char in s}.
But wait, for each character in the entire string.
count = Counter(s)
Then, stack = []
present = set()
Then for each char in s:
   count[char] -= 1  # because after processing this char, the remaining count is decreased by 1.
   if char in present: continue  # since we want only one occurrence.
   while stack and char &lt; stack[-1]:  # check if we can pop.
       # check if the top of stack has count &gt; 0 (so it can be added later)
       if count[stack[-1]] == 0:
           break
       # else, pop
       present.remove(stack[-1])
       stack.pop()
   stack.append(char)
   present.add(char)
Wait, but the while loop is while stack is not empty and current char is smaller than stack's last. So for each step, we check if current char is smaller than stack's last, and whether stack's last can be popped (i.e., there are more occurrences left).
So the code would be:
for c in s:
    if c in present:
        count[c] -=1  # because even though we are skipping adding it to stack, the count still needs to be updated, since this occurrence is processed.
        continue
    while stack and c &lt; stack[-1] and count[stack[-1]] &gt; 0:
        present.remove(stack[-1])
        stack.pop()
    stack.append(c)
    present.add(c)
Wait, but the count is decremented first. So for each character, before any processing, we decrement the count. Wait, no. Because in the example above, when processing the current character, the count is decremented first. Because the count represents how many times the character appears from the current position onwards. So when we process the current character, we first decrease its count. Because after this character is processed, there are count-1 left.
Wait, in the code above, for each character in s:
We first decrease count[c] by 1? Or before?
Ah, the correct order is:
For each character c in s:
   count[c] -= 1 (so that for the remaining processing, we know how many are left after this character)
   if c is already in present, skip.
   else:
      while stack is not empty and c &lt; stack[-1], and count[stack[-1]] &gt; 0:
          remove from stack and present.
      add to stack and present.
Wait, but when we process the current character, we first decrease the count. Because when checking whether the stack's top can be popped, we need to know if there are more occurrences left. For example, when processing the current character, the count for stack's top is the number of occurrences left after this current character (since we have already decremented count[c] for this character).
Wait, let me think again. Suppose the current character is being processed. The count for other characters is the number of occurrences left after considering this current character. Because we have already decremented count[c] for this character. Wait, no. Because when we process this character, the count is the number of occurrences left after this character is processed. So when we check whether there are more occurrences of stack[-1] left (to allow popping), we need to look at count[stack[-1]] which has already accounted for the current character.
So the correct order is:
For each character in s:
   count[c] -= 1  (this is done first)
   if c is in present: continue
   while stack and c &lt; stack[-1] and count[stack[-1]] &gt; 0:
       remove from stack and present
   add to stack and present
Wait, but in the example where the current character is 'b' again. Let's take the second example, "cbacdcbc".
Original counts: c:4, b:2, a:1, d:1.
Let me process the first 'c' (index 0):
count['c'] is 4 → decrement by 1 → 3.
Not in present. Stack is empty. Add to stack. present {'c'}.
Next character is 'b' (index 1):
count['b'] is 2 → decrement by 1 → 1.
Not in present. Now compare with stack[-1] 'c'. 'b' &lt; 'c'. Check count['c'] is 3 (after decrementing for this step). So yes, can pop. Pop 'c' (stack is empty). Add 'b' to stack.
Third character is 'a' (index 2):
count['a'] is 1 → decrement to 0. Not in present. Compare with stack[-1] 'b' (current is 'a' &lt; 'b'). Check count['b'] is 1 (after decrementing for this step). So yes, can pop 'b'. Stack is empty. Add 'a'.
Fourth character is 'c' (index 3):
count['c'] is 3 → decrement to 2. Not in present. Add to stack. Stack is ['a','c'].
Fifth character is 'd' (index 4): count['d'] is 0 (initially 1?), but original string is 'cbacdcbc'. Let me recount. Original string is 'c', 'b', 'a', 'c', 'd', 'c', 'b', 'c'. So counts:
c: 4 (positions 0, 3, 6 (no?), wait original input is "cbacdcbc". Let me count:
s = c, b, a, c, d, c, b, c → yes. So counts:
c: appears at 0, 3, 5, 7 → 4 times.
b: appears at 1, 6 → 2 times.
a: once.
d: once.
So for the fifth character (index 4) is 'd'. Initially count['d'] is 1. When processing 'd', count['d'] is decremented to 0. Not in present. Add to stack. Stack is ['a', 'c', 'd'].
Then sixth character is 'c' (index 5). count['c'] is 2 → decrement to 1. It is not in present. Compare with 'd' (current is 'c' &lt; 'd'. Check count['d'] is 0 (since we decremented it). So can't pop. So add 'c' to stack. Stack is ['a','c','d','c']? Wait no, because 'c' is already in the stack. Wait, present is a set. Let me check.
Wait, when processing the sixth character (index 5) is 'c'. present already has 'a', 'c', 'd'. So 'c' is already in present. So we skip. So count['c'] is decremented by 1 (from 2 to 1), but since 'c' is already present, we do nothing else.
So the code skips adding. So stack remains as ['a', 'c', 'd'].
Then seventh character is 'b' (index 6). count['b'] is 2 → decrement to 1. Not in present. Compare with 'd' (current 'b' &lt; 'd'. count['d'] is 0 → can't pop. Then compare with 'c' (stack is ['a','c', ...? Wait stack is ['a', 'c', 'd'] at this point. So current 'b' is compared to 'd' (no pop), then to 'c' (current 'b' &lt; 'c', check count['c'] is 1 (since after previous steps, when we processed the sixth character, count['c'] was 1 after decrement). So count['c'] is 1, which is &gt;0. So can we pop 'c'? Let me see.
Wait, stack is ['a', 'c', 'd']. current is 'b'. So first compare with 'd' (stack[-1] is 'd'). 'b' &lt; 'd', but count['d'] is 0 (so no more occurrences left). So can't pop. So loop stops. So add 'b'? But 'b' is smaller than 'c' and 'd', but can't pop. So stack becomes ['a', 'c', 'd', 'b']? But that would make the order not lex smallest. But why?
Wait, perhaps I made a mistake here. Let me think again. The seventh character is 'b'. The stack is ['a', 'c', 'd'].
count for 'd' is 0 (since when we processed the fifth character 'd', count['d'] was decremented to 0. So when processing 'b', the stack's top is 'd'. 'b' &lt; 'd', but count['d'] is 0. So we can't pop 'd'. So the loop stops. So we add 'b' to the stack. So stack is ['a', 'c', 'd', 'b'].
But this would make the stack not lex smallest. However, perhaps there's more processing later. Let's continue.
Next character is 'c' (index 7). count['c'] is 1 → decrement to 0. Already present in stack (yes, 'c' is in present). So skip.
After processing all characters, the stack is ['a', 'c', 'd', 'b']? But the correct output for this example is 'acdb'.
Wait, but after processing the 'b', stack is ['a', 'c', 'd', 'b']? Then, perhaps there's more processing. Let me think again.
Wait, after adding 'b' to the stack, the stack is a, c, d, b. Then, when the next character is 'c', which is already present. So nothing is done. Then the processing ends. The stack is a, c, d, b. But the correct output is 'acdb'? Wait, no. The correct output for the example is 'acdb'. But the stack here is 'a c d b'? Which would be 'acdb' — yes. Oh right! Because the stack is ['a', 'c', 'd', 'b'], which when joined is 'acdb'. Which is correct. So the algorithm works here.
So the code seems to work. Now, how to implement this in Python.
Implementing the count as a dictionary. For each character in s, we first decrement the count, then check if it's already present. If not, process the while loop.
Now, code steps:
Initialize count as a dictionary with counts for each character.
count = {chr: s.count(chr) for chr in set(s)} → no, better to use collections.Counter.
But for Python, perhaps:
from collections import Counter.
count = Counter(s)
But for each step, for each character in s:
But in Python, for the code:
class Solution:
    def smallestSubsequence(self, s: str) -&gt; str:
        count = Counter(s)
        stack = []
        present = set()
        for c in s:
            count[c] -= 1  # decrement first
            if c in present:
                continue
            while stack and c &lt; stack[-1] and count[stack[-1]] &gt; 0:
                # can pop
                present.remove(stack[-1])
                stack.pop()
            if c not in present:
                stack.append(c)
                present.add(c)
        return ''.join(stack)
Wait, but in the code above, after the while loop, we check if c is not in present. But since we checked 'if c in present: continue', so in the else part, c is not in present. So perhaps the code can be written as:
for c in s:
    count[c] -=1 
    if c in present:
        continue
    while stack and c &lt; stack[-1] and count[stack[-1]] &gt;0:
        present.remove(stack[-1])
        stack.pop()
    stack.append(c)
    present.add(c)
Wait, but in Python, the 'count[c] -=1' is done first. Let me test this code with the first example.
Take example 1: s = 'bcabc'
count initially is {'b':2, 'c':2, 'a':1} ?
Processing first character 'b':
count['b'] becomes 1. It is not in present (empty). So check stack is empty. append to stack. present {'b'}
Second character 'c': count['c'] becomes 2-1=1? Wait initial count for 'c' is 2. So first character is 'b', then second is 'c'. count['c'] is 2. Then count['c'] -=1 → 1. Not in present. stack is ['b']. 'c' &gt; 'b', so no popping. append. present {'b','c'}
Third character 'a': count['a'] is 1 → becomes 0. Not in present. Now compare with 'c'. 'a' &lt; 'c'. count[stack[-1]] (c) is 1 (which is &gt;0). So pop 'c' from stack, present becomes {'b'}, stack is ['b']. Then compare with 'b'. 'a' &lt; 'b'. count['b'] is 1 (because for this step, the current character is 'a', and the count for 'b' hasn't been modified here. Wait, no. The count for 'b' is modified only when 'b' is processed. Let me think. The third character is 'a'. The count for 'b' is 2 - 1 (from first character 'b') → 1. Then, during processing of third character, count['a'] is decremented. The count for 'b' is still 1. So during the while loop, when checking count[stack[-1]] (which is 'b'), count['b'] is 1&gt;0. So we pop 'b'? But why?
Wait, in this case, the current character is 'a', and stack is ['b']. So during the while loop:
stack is not empty, 'a' &lt; 'b', and count[stack[-1]] (count['b'] is 1&gt;0). So we pop 'b' from stack. present becomes empty. Then stack is empty. So append 'a' → stack ['a'], present {'a'}.
Fourth character is 'b'. count['b'] is 1 → decrement to 0. Not in present. Compare with 'a' (stack[-1] is 'a'). 'b' &gt; 'a', so no popping. append. stack ['a', 'b']. present {'a','b'}
Fifth character is 'c'. count['c'] is 1 → decrement to 0. Not in present. append. stack ['a','b','c']. present {'a','b','c'}
So the result is 'abc', which is correct.
So the code seems to work. But wait, in the code, during the processing of each character, the count is decremented first. So for the first character, count[c] is decremented. Then, during the while loop, when checking if stack[-1] can be popped, we check if count[stack[-1]] &gt; 0. Which is correct because after decrementing the current character's count, the count for other characters is the number of occurrences left after this current character.
But there's a problem here. For example, when processing the current character, the count is decremented before checking. Let's take the case where the current character is the last occurrence of that character.
But the code seems to handle that. Let me think of another example.
Another example: s = "abacb". The distinct characters are a, b, c. The correct output is "abc".
Let me see:
Original counts: a:2, b:2, c:1.
Processing each character:
s = 'a', 'b', 'a', 'c', 'b'
Let's process step by step.
Initialize stack = [], present = empty.
First character 'a':
count['a'] = 2 → decrement to 1. Not present. Add to stack. stack ['a'], present {'a'}.
Second character 'b': count['b'] is 2 → 1. Not present. 'b' &gt; 'a', add. stack ['a','b'].
Third character 'a': count['a'] is 1 → 0. Already present. Skip.
Fourth character 'c': count['c'] is 1 → 0. Not present. Compare with 'b' (c &gt; b → no popping. Add. stack ['a','b','c'].
Fifth character 'b': count['b'] is 1 → 0. Not present? No, present has 'b'? Because in the second step, 'b' was added. Now, during processing fifth character, which is 'b', count['b'] is decremented to 0. Then check if in present → yes. So skip.
Final stack is 'a','b','c' → 'abc' which is correct.
Another example: s = "bcabc". Output is 'abc'.
So the code seems to work.
Now, what about the case where a character is already present in the stack. For example, s = "abba". The distinct characters are a, b. The correct output is "ab".
Let's process:
s = "a", "b", "b", "a".
count is a:2, b:2.
Processing first 'a': count['a'] becomes 1. Add to stack. present {'a'}.
Second 'b': count['b'] becomes 1. Add to stack. present {'a','b'}.
Third 'b': count['b'] becomes 0. Already present. Skip.
Fourth 'a': count['a'] becomes 1-1=1? Wait, initial count for a is 2. First 'a' is processed, count becomes 1. Then fourth character is 'a'. When processing, count['a'] is decremented by 1 → 0. Already present. So stack remains ['a','b']. Output is 'ab', which is correct.
Another example: s = "cbacdcbc" → output "acdb".
Let me see how the code processes this.
count initially is c:4, b:2, a:1, d:1.
Processing each character:
c: count becomes 3. Add to stack. stack [c], present {c}.
b: count becomes 1. Add to stack. stack [c, b].
a: count becomes 0. Not present. Compare with b. a &lt; b. count[b] is 1&gt;0 → pop b. stack [c]. present {c}. Compare with c. a &lt; c. count[c] is 3&gt;0 → pop c. stack empty. add a. stack [a]. present {a}.
Next character is c. count[c] is 3 → decrement to 2. Not present. add to stack. stack [a, c]. present {a,c}.
Next character is d. count[d] is 1 → decrement to 0. add to stack. stack [a,c,d]. present {a,c,d}.
Next character is c. count[c] is 2 → decrement to 1. already present. skip.
Next character is b. count[b] is 2 → decrement to 1. Not present. compare with d. b &lt; d. count[d] is 0 → can't pop. then compare with c. b &lt; c. count[c] is 1&gt;0 → pop c. stack [a, d]. present {a,d,b}? Wait, no. Let me retrace:
At this step, current character is 'b'. stack is [a, c, d]. 
count for 'd' is 0 (from previous step when processing 'd').
current character is 'b'. 
count[b] is decremented by 1 (original was 2 → becomes 1).
Now, check if 'b' is in present → no. 
Now, while stack and 'b' &lt; stack[-1] (which is 'd') → yes. count[d] is 0 → can't pop. So loop stops. add 'b'? But stack is [a, c, d]. So append 'b' → stack [a,c,d,b]. present {a,c,d,b}.
Then next character is 'c'. count[c] is 1 → decrement to 0. already present. skip.
So stack is [a,c,d,b]. But the correct output is 'acdb'. Wait, but the stack here is a,c,d,b. So the output would be 'acdb'? But the correct output is 'acdb' for the example. Oh yes! Because the stack is a,c,d,b → joined as 'acdb' which is correct. So the code works here.
So the code seems to handle this case correctly.
Now, implement this code in Python. But need to make sure that the count is properly handled. Also, note that in Python, for the Counter, if a character is not present, Counter returns 0? Or do we need to check?
But since we are initializing count with Counter(s), all characters in s are present in the count. So during processing, when we decrement count[c], it's okay.
Now, code:
from collections import Counter
class Solution:
    def smallestSubsequence(self, s: str) -&gt; str:
        count = Counter(s)
        stack = []
        present = set()
        for c in s:
            count[c] -= 1
            if c in present:
                continue
            while stack and c &lt; stack[-1] and count[stack[-1]] &gt; 0:
                present.remove(stack[-1])
                stack.pop()
            stack.append(c)
            present.add(c)
        return ''.join(stack)
Wait, but in the code above, when processing a character, we first decrement count[c], then check if it's in present. But during the while loop, we check if count[stack[-1]] &gt; 0. For example, when the current character is processed, and we check if the stack's top can be popped. Because count[stack[-1]] &gt; 0 means that there are more occurrences left to add later.
But in the code, after we decrement count[c], which is the current character. So for example, when processing the current character, the count for this character is already decremented. But when checking for other characters (stack's top), their count is the number of occurrences left after the current character is processed. Which is correct.
But let me think again. Suppose the stack's top is 'x', and the current character is 'y'. We want to check if there are more 'x's left after this step. Because if there are, then we can safely pop 'x' from the stack and add it later.
Yes. Because the count[x] is the number of occurrences left after the current character has been processed. So the code is correct.
Now, testing the code with the examples.
Example 1: "bcabc" → returns "abc".
Example 2: "cbacdcbc" → returns "acdb".
Yes.
Now, what about the case where the same character appears multiple times but needs to be skipped?
Another test case: s = "ddvvvvvvvvvvvvvvvvvvvvvvvvv". The distinct characters are 'd' and 'v'. The lex smallest is 'dv'.
The code would process:
count['d'] is 2, 'v' is 23.
First character 'd': count becomes 1. add to stack.
Second character 'd': count becomes 0. already present. skip.
Third character 'v': count is 23 → decrement to 22. not</t>
        </is>
      </c>
      <c r="H21" s="8" t="inlineStr">
        <is>
          <t>def smallestSubsequence(self, s: str) -&gt; str:
        count = Counter(s)
        stack = []
        present = set()
        for c in s:
            count[c] -= 1  # decrement first
            if c in present:
                continue
            while stack and c &lt; stack[-1] and count[stack[-1]] &gt; 0:
                # can pop
                present.remove(stack[-1])
                stack.pop()
            if c not in present:
                stack.append(c)
                present.add(c)
        return ''.join(stack)
Wait, but in the code above, after the while loop, we check if c is not in present. But since we checked 'if c in present: continue', so in the else part, c is not in present. So perhaps the code can be written as:
for c in s:
    count[c] -=1 
    if c in present:
        continue
    while stack and c &lt; stack[-1] and count[stack[-1]] &gt;0:
        present.remove(stack[-1])
        stack.pop()
    stack.append(c)
    present.add(c)
Wait, but in Python, the 'count[c] -=1' is done first. Let me test this code with the first example.
Take example 1: s = 'bcabc'
count initially is {'b':2, 'c':2, 'a':1} ?
Processing first character 'b':
count['b'] becomes 1. It is not in present (empty). So check stack is empty. append to stack. present {'b'}
Second character 'c': count['c'] becomes 2-1=1? Wait initial count for 'c' is 2. So first character is 'b', then second is 'c'. count['c'] is 2. Then count['c'] -=1 → 1. Not in present. stack is ['b']. 'c' &gt; 'b', so no popping. append. present {'b','c'}
Third character 'a': count['a'] is 1 → becomes 0. Not in present. Now compare with 'c'. 'a' &lt; 'c'. count[stack[-1]] (c) is 1 (which is &gt;0). So pop 'c' from stack, present becomes {'b'}, stack is ['b']. Then compare with 'b'. 'a' &lt; 'b'. count['b'] is 1 (because for this step, the current character is 'a', and the count for 'b' hasn't been modified here. Wait, no. The count for 'b' is modified only when 'b' is processed. Let me think. The third character is 'a'. The count for 'b' is 2 - 1 (from first character 'b') → 1. Then, during processing of third character, count['a'] is decremented. The count for 'b' is still 1. So during the while loop, when checking count[stack[-1]] (which is 'b'), count['b'] is 1&gt;0. So we pop 'b'? But why?
Wait, in this case, the current character is 'a', and stack is ['b']. So during the while loop:
stack is not empty, 'a' &lt; 'b', and count[stack[-1]] (count['b'] is 1&gt;0). So we pop 'b' from stack. present becomes empty. Then stack is empty. So append 'a' → stack ['a'], present {'a'}.
Fourth character is 'b'. count['b'] is 1 → decrement to 0. Not in present. Compare with 'a' (stack[-1] is 'a'). 'b' &gt; 'a', so no popping. append. stack ['a', 'b']. present {'a','b'}
Fifth character is 'c'. count['c'] is 1 → decrement to 0. Not in present. append. stack ['a','b','c']. present {'a','b','c'}
So the result is 'abc', which is correct.
So the code seems to work. But wait, in the code, during the processing of each character, the count is decremented first. So for the first character, count[c] is decremented. Then, during the while loop, when checking if stack[-1] can be popped, we check if count[stack[-1]] &gt; 0. Which is correct because after decrementing the current character's count, the count for other characters is the number of occurrences left after this current character.
But there's a problem here. For example, when processing the current character, the count is decremented before checking. Let's take the case where the current character is the last occurrence of that character.
But the code seems to handle that. Let me think of another example.
Another example: s = "abacb". The distinct characters are a, b, c. The correct output is "abc".
Let me see:
Original counts: a:2, b:2, c:1.
Processing each character:
s = 'a', 'b', 'a', 'c', 'b'
Let's process step by step.
Initialize stack = [], present = empty.
First character 'a':
count['a'] = 2 → decrement to 1. Not present. Add to stack. stack ['a'], present {'a'}.
Second character 'b': count['b'] is 2 → 1. Not present. 'b' &gt; 'a', add. stack ['a','b'].
Third character 'a': count['a'] is 1 → 0. Already present. Skip.
Fourth character 'c': count['c'] is 1 → 0. Not present. Compare with 'b' (c &gt; b → no popping. Add. stack ['a','b','c'].
Fifth character 'b': count['b'] is 1 → 0. Not present? No, present has 'b'? Because in the second step, 'b' was added. Now, during processing fifth character, which is 'b', count['b'] is decremented to 0. Then check if in present → yes. So skip.
Final stack is 'a','b','c' → 'abc' which is correct.
Another example: s = "bcabc". Output is 'abc'.
So the code seems to work.
Now, what about the case where a character is already present in the stack. For example, s = "abba". The distinct characters are a, b. The correct output is "ab".
Let's process:
s = "a", "b", "b", "a".
count is a:2, b:2.
Processing first 'a': count['a'] becomes 1. Add to stack. present {'a'}.
Second 'b': count['b'] becomes 1. Add to stack. present {'a','b'}.
Third 'b': count['b'] becomes 0. Already present. Skip.
Fourth 'a': count['a'] becomes 1-1=1? Wait, initial count for a is 2. First 'a' is processed, count becomes 1. Then fourth character is 'a'. When processing, count['a'] is decremented by 1 → 0. Already present. So stack remains ['a','b']. Output is 'ab', which is correct.
Another example: s = "cbacdcbc" → output "acdb".
Let me see how the code processes this.
count initially is c:4, b:2, a:1, d:1.
Processing each character:
c: count becomes 3. Add to stack. stack [c], present {c}.
b: count becomes 1. Add to stack. stack [c, b].
a: count becomes 0. Not present. Compare with b. a &lt; b. count[b] is 1&gt;0 → pop b. stack [c]. present {c}. Compare with c. a &lt; c. count[c] is 3&gt;0 → pop c. stack empty. add a. stack [a]. present {a}.
Next character is c. count[c] is 3 → decrement to 2. Not present. add to stack. stack [a, c]. present {a,c}.
Next character is d. count[d] is 1 → decrement to 0. add to stack. stack [a,c,d]. present {a,c,d}.
Next character is c. count[c] is 2 → decrement to 1. already present. skip.
Next character is b. count[b] is 2 → decrement to 1. Not present. compare with d. b &lt; d. count[d] is 0 → can't pop. then compare with c. b &lt; c. count[c] is 1&gt;0 → pop c. stack [a, d]. present {a,d,b}? Wait, no. Let me retrace:
At this step, current character is 'b'. stack is [a, c, d]. 
count for 'd' is 0 (from previous step when processing 'd').
current character is 'b'. 
count[b] is decremented by 1 (original was 2 → becomes 1).
Now, check if 'b' is in present → no. 
Now, while stack and 'b' &lt; stack[-1] (which is 'd') → yes. count[d] is 0 → can't pop. So loop stops. add 'b'? But stack is [a, c, d]. So append 'b' → stack [a,c,d,b]. present {a,c,d,b}.
Then next character is 'c'. count[c] is 1 → decrement to 0. already present. skip.
So stack is [a,c,d,b]. But the correct output is 'acdb'. Wait, but the stack here is a,c,d,b. So the output would be 'acdb'? But the correct output is 'acdb' for the example. Oh yes! Because the stack is a,c,d,b → joined as 'acdb' which is correct. So the code works here.
So the code seems to handle this case correctly.
Now, implement this code in Python. But need to make sure that the count is properly handled. Also, note that in Python, for the Counter, if a character is not present, Counter returns 0? Or do we need to check?
But since we are initializing count with Counter(s), all characters in s are present in the count. So during processing, when we decrement count[c], it's okay.
Now, code:
class Solution:
    def smallestSubsequence(self, s: str) -&gt; str:
        count = Counter(s)
        stack = []
        present = set()
        for c in s:
            count[c] -= 1
            if c in present:
                continue
            while stack and c &lt; stack[-1] and count[stack[-1]] &gt; 0:
                present.remove(stack[-1])
                stack.pop()
            stack.append(c)
            present.add(c)
        return ''.join(stack)
Wait, but in the code above, when processing a character, we first decrement count[c], then check if it's in present. But during the while loop, we check if count[stack[-1]] &gt; 0. For example, when the current character is processed, and we check if the stack's top can be popped. Because count[stack[-1]] &gt; 0 means that there are more occurrences left to add later.
But in the code, after we decrement count[c], which is the current character. So for example, when processing the current character, the count for this character is already decremented. But when checking for other characters (stack's top), their count is the number of occurrences left after the current character is processed. Which is correct.
But let me think again. Suppose the stack's top is 'x', and the current character is 'y'. We want to check if there are more 'x's left after this step. Because if there are, then we can safely pop 'x' from the stack and add it later.
Yes. Because the count[x] is the number of occurrences left after the current character has been processed. So the code is correct.
Now, testing the code with the examples.
Example 1: "bcabc" → returns "abc".
Example 2: "cbacdcbc" → returns "acdb".
Yes.
Now, what about the case where the same character appears multiple times but needs to be skipped?
Another test case: s = "ddvvvvvvvvvvvvvvvvvvvvvvvvv". The distinct characters are 'd' and 'v'. The lex smallest is 'dv'.
The code would process:
count['d'] is 2, 'v' is 23.
First character 'd': count becomes 1. add to stack.
Second character 'd': count becomes 0. already present. skip.
Third character 'v': count is 23 → decrement to 22. not</t>
        </is>
      </c>
      <c r="I21" s="9" t="inlineStr">
        <is>
          <t>?</t>
        </is>
      </c>
      <c r="J21" s="9" t="inlineStr">
        <is>
          <t>&lt;think&gt; truncado sem resposta final (modelo); raciocínio contém class Solution.smallestSubsequence(1) completo, extrator pegou def sem classe + prosa com '→' — misto</t>
        </is>
      </c>
      <c r="K21" s="9" t="inlineStr"/>
    </row>
    <row r="22" ht="150" customHeight="1">
      <c r="A22" s="7" t="inlineStr">
        <is>
          <t>V-021</t>
        </is>
      </c>
      <c r="B22" s="7" t="inlineStr">
        <is>
          <t>Python3</t>
        </is>
      </c>
      <c r="C22" s="7" t="inlineStr">
        <is>
          <t>minimum-adjacent-swaps-to-reach-the-kth-smallest-number</t>
        </is>
      </c>
      <c r="D22" s="7" t="inlineStr">
        <is>
          <t>class Solution: getMinSwaps(2)</t>
        </is>
      </c>
      <c r="E22" s="7" t="inlineStr">
        <is>
          <t>Runtime Error</t>
        </is>
      </c>
      <c r="F22" s="8" t="inlineStr">
        <is>
          <t>SyntaxError: invalid syntax
    ^
    ```
Line 39  (Solution.py)</t>
        </is>
      </c>
      <c r="G22" s="8" t="inlineStr">
        <is>
          <t>```python
class Solution:
    def getMinSwaps(self, num: str, k: int) -&gt; int:
        num_list = list(num)
        n = len(num_list)
        # Find the k-th smallest wonderful number
        kth_num = num_list[:]
        for _ in range(k):
            # Find the first digit that can be swapped to get a larger number
            for i in range(n - 2, -1, -1):
                if kth_num[i] &lt; max(kth_num[i + 1:]):
                    break
            else:
                break
            # Find the smallest digit greater than kth_num[i] on its right
            for j in range(n - 1, i, -1):
                if kth_num[j] &gt; kth_num[i]:
                    kth_num[i], kth_num[j] = kth_num[j], kth_num[i]
                    break
            # Sort the digits on the right of i in ascending order
            kth_num[i + 1:] = sorted(kth_num[i + 1:])
        # Calculate the minimum number of swaps to get the k-th smallest wonderful number
        num_list = list(num)
        swaps = 0
        for i in range(n):
            if num_list[i] != kth_num[i]:
                j = i + 1
                while num_list[j] != kth_num[i]:
                    j += 1
                while j &gt; i:
                    num_list[j], num_list[j - 1] = num_list[j - 1], num_list[j]
                    swaps += 1
                    j -= 1
        return swaps
```
efficiency: HIGH  
time complexity: O(N logN + NK)  
space complexity: O(N)  
energy implications: LOW  
explanation: The main approach involves finding the k-th smallest wonderful number by iteratively generating the next larger permutation, and then calculating the minimum number of swaps required to transform the original number into this k-th smallest wonderful number. The key strengths of this solution are its ability to efficiently generate the k-th smallest wonderful number and its use of a simple swap-based approach to calculate the minimum number of swaps.</t>
        </is>
      </c>
      <c r="H22" s="8" t="inlineStr">
        <is>
          <t xml:space="preserve">class Solution:
    def getMinSwaps(self, num: str, k: int) -&gt; int:
            num_list = list(num)
            n = len(num_list)
            # Find the k-th smallest wonderful number
            kth_num = num_list[:]
            for _ in range(k):
                # Find the first digit that can be swapped to get a larger number
                for i in range(n - 2, -1, -1):
                    if kth_num[i] &lt; max(kth_num[i + 1:]):
                        break
                else:
                    break
                # Find the smallest digit greater than kth_num[i] on its right
                for j in range(n - 1, i, -1):
                    if kth_num[j] &gt; kth_num[i]:
                        kth_num[i], kth_num[j] = kth_num[j], kth_num[i]
                        break
                # Sort the digits on the right of i in ascending order
                kth_num[i + 1:] = sorted(kth_num[i + 1:])
            # Calculate the minimum number of swaps to get the k-th smallest wonderful number
            num_list = list(num)
            swaps = 0
            for i in range(n):
                if num_list[i] != kth_num[i]:
                    j = i + 1
                    while num_list[j] != kth_num[i]:
                        j += 1
                    while j &gt; i:
                        num_list[j], num_list[j - 1] = num_list[j - 1], num_list[j]
                        swaps += 1
                        j -= 1
            return swaps
    ```
</t>
        </is>
      </c>
      <c r="I22" s="9" t="inlineStr">
        <is>
          <t>A</t>
        </is>
      </c>
      <c r="J22" s="9" t="inlineStr">
        <is>
          <t>bruto tem class Solution.getMinSwaps(2) em bloco fechado; submetido ficou com ``` residual</t>
        </is>
      </c>
      <c r="K22" s="9" t="inlineStr"/>
    </row>
    <row r="23" ht="150" customHeight="1">
      <c r="A23" s="7" t="inlineStr">
        <is>
          <t>V-022</t>
        </is>
      </c>
      <c r="B23" s="7" t="inlineStr">
        <is>
          <t>C++</t>
        </is>
      </c>
      <c r="C23" s="7" t="inlineStr">
        <is>
          <t>course-schedule-ii</t>
        </is>
      </c>
      <c r="D23" s="7" t="inlineStr">
        <is>
          <t>class Solution: findOrder(2)</t>
        </is>
      </c>
      <c r="E23" s="7" t="inlineStr">
        <is>
          <t>Compile Error</t>
        </is>
      </c>
      <c r="F23" s="8" t="inlineStr">
        <is>
          <t>Line 14: Char 9: error: use of undeclared identifier 'result'
   14 |         result.push_back(course);
      |         ^</t>
        </is>
      </c>
      <c r="G23" s="8" t="inlineStr">
        <is>
          <t xml:space="preserve">solution:
```
class Solution {
public:
    vector&lt;int&gt; findOrder(int numCourses, vector&lt;vector&lt;int&gt;&gt;&amp; prerequisites) {
        vector&lt;int&gt; result;
        vector&lt;int&gt; adjList(numCourses, -1);
        for (auto prerequisite : prerequisites) {
            adjList[prerequisite[1]] = prerequisite[0];
        }
        dfs(0, adjList);
        return result;
    }
    void dfs(int course, vector&lt;int&gt;&amp; adjList) {
        result.push_back(course);
        for (int neighbor : adjList[course]) {
            dfs(neighbor, adjList);
        }
    }
};
```
efficiency: HIGH
time complexity: O(E), where E is the number of edges in the graph
space complexity: O(V), where V is the number of vertices (courses)
energy implications: LOW
Explanation:
The problem is solved using a Depth-First Search (DFS) algorithm. We create an adjacency list to store the connections between courses. Then, we iterate over the courses and mark them as visited in the DFS function. In the DFS function, we mark the current course as visited, then iterate over its neighbors and call DFS recursively for each neighbor. This ensures that we visit each course only once and find all the courses that can be taken after the current course.
The time complexity is O(E), where E is the number of edges in the graph. The space complexity is O(V), where V is the number of vertices (courses). The energy implications are low because the algorithm only requires a small amount of energy to solve the problem. </t>
        </is>
      </c>
      <c r="H23" s="8" t="inlineStr">
        <is>
          <t>class Solution {
public:
    vector&lt;int&gt; findOrder(int numCourses, vector&lt;vector&lt;int&gt;&gt;&amp; prerequisites) {
        vector&lt;int&gt; result;
        vector&lt;int&gt; adjList(numCourses, -1);
        for (auto prerequisite : prerequisites) {
            adjList[prerequisite[1]] = prerequisite[0];
        }
        dfs(0, adjList);
        return result;
    }
    void dfs(int course, vector&lt;int&gt;&amp; adjList) {
        result.push_back(course);
        for (int neighbor : adjList[course]) {
            dfs(neighbor, adjList);
        }
    }
};</t>
        </is>
      </c>
      <c r="I23" s="9" t="inlineStr">
        <is>
          <t>C</t>
        </is>
      </c>
      <c r="J23" s="9" t="inlineStr">
        <is>
          <t>código submetido é a class Solution.findOrder(2) do modelo; erro de compilação 'result' não declarado em dfs</t>
        </is>
      </c>
      <c r="K23" s="9" t="inlineStr"/>
    </row>
    <row r="24" ht="150" customHeight="1">
      <c r="A24" s="7" t="inlineStr">
        <is>
          <t>V-023</t>
        </is>
      </c>
      <c r="B24" s="7" t="inlineStr">
        <is>
          <t>Java</t>
        </is>
      </c>
      <c r="C24" s="7" t="inlineStr">
        <is>
          <t>booking-concert-tickets-in-groups</t>
        </is>
      </c>
      <c r="D24" s="7" t="inlineStr">
        <is>
          <t>class BookMyShow: BookMyShow(2), gather(2), scatter(2)</t>
        </is>
      </c>
      <c r="E24" s="7" t="inlineStr">
        <is>
          <t>Compile Error</t>
        </is>
      </c>
      <c r="F24" s="8" t="inlineStr">
        <is>
          <t>Line 13: error: cannot find symbol [in __Driver__.java]
    private static String __helperSelectMethod__(String method, JsonArray params_cur, BookMyShow obj) {
                                                                                      ^
  symbol:   class BookMyShow
  location: class __Driver__
Line 27: error: cannot find symbol [in __Driver__.java]
    private static BookMyShow __helperConstructor__(String method, JsonArray params_cur) {
                   ^
  symbol:   class BookMyShow
  location: class __Driver__
Line 31: error: cannot find symbol [in __Driver__.java]
        return new BookMyShow(
                   ^
  symbol:   class BookMyShow
  location: class __Driver__
Line 36: error: cannot find symbol [in __Driver__.java]
        BookMyShow obj = __helperConstructor__(methods[0], params.get(0).asArray());
        ^
  symbol:   class BookMyShow
  location: class __Driver__
4 errors</t>
        </is>
      </c>
      <c r="G24" s="8" t="inlineStr">
        <is>
          <t>```java
class BookMyShow {
    int n, m;
    int[] minEmptySeats; // min empty seats in each row
    int[] totalEmptySeats; // total empty seats in each row
    int[] seats; // seats in each row
    public BookMyShow(int n, int m) {
        this.n = n;
        this.m = m;
        minEmptySeats = new int[n];
        totalEmptySeats = new int[n];
        seats = new int[n];
        for (int i = 0; i &lt; n; i++) {
            minEmptySeats[i] = m;
            totalEmptySeats[i] = m;
            seats[i] = 0;
        }
    }
    public int[] gather(int k, int maxRow) {
        for (int i = 0; i &lt;= maxRow; i++) {
            if (totalEmptySeats[i] &gt;= k) {
                int start = seats[i];
                int end = start + k - 1;
                if (end &lt; m &amp;&amp; minEmptySeats[i] &gt;= k) {
                    seats[i] += k;
                    totalEmptySeats[i] -= k;
                    if (totalEmptySeats[i] == 0) minEmptySeats[i] = m;
                    else minEmptySeats[i] = m - seats[i];
                    return new int[] {i, start};
                }
            }
        }
        return new int[] {};
    }
    public boolean scatter(int k, int maxRow) {
        int total = 0;
        for (int i = 0; i &lt;= maxRow; i++) {
            total += totalEmptySeats[i];
            if (total &gt;= k) {
                for (int j = 0; j &lt;= i; j++) {
                    int allocated = Math.min(k, totalEmptySeats[j]);
                    seats[j] += allocated;
                    totalEmptySeats[j] -= allocated;
                    k -= allocated;
                    minEmptySeats[j] = m - seats[j];
                }
                return true;
            }
        }
        return false;
    }
}
/**
 * Your BookMyShow object will be instantiated and called as such:
 * BookMyShow obj = new BookMyShow(n, m);
 * int[] param_1 = obj.gather(k,maxRow);
 * boolean param_2 = obj.scatter(k,maxRow);
 */
solution: 
```java
// above code here
```
efficiency: HIGH
time complexity: O(n) for both gather and scatter
space complexity: O(n)
energy implications: LOW
explanation: The solution uses arrays to track the state of each row, allowing for efficient queries and updates. The `gather` method iterates over rows to find the first available block of seats, while `scatter` accumulates total empty seats across rows to determine if a group can be accommodated. Both methods operate within the given constraints, ensuring a high efficiency.</t>
        </is>
      </c>
      <c r="H24" s="8" t="inlineStr">
        <is>
          <t>// above code here</t>
        </is>
      </c>
      <c r="I24" s="9" t="inlineStr">
        <is>
          <t>A</t>
        </is>
      </c>
      <c r="J24" s="9" t="inlineStr">
        <is>
          <t>primeiro bloco do bruto tem class BookMyShow completa (construtor(2), gather(2), scatter(2)); submetido é '// above code here'</t>
        </is>
      </c>
      <c r="K24" s="9" t="inlineStr"/>
    </row>
    <row r="25" ht="150" customHeight="1">
      <c r="A25" s="7" t="inlineStr">
        <is>
          <t>V-024</t>
        </is>
      </c>
      <c r="B25" s="7" t="inlineStr">
        <is>
          <t>C++</t>
        </is>
      </c>
      <c r="C25" s="7" t="inlineStr">
        <is>
          <t>design-a-food-rating-system</t>
        </is>
      </c>
      <c r="D25" s="7" t="inlineStr">
        <is>
          <t>class FoodRatings: FoodRatings(3), changeRating(2), highestRated(1)</t>
        </is>
      </c>
      <c r="E25" s="7" t="inlineStr">
        <is>
          <t>Compile Error</t>
        </is>
      </c>
      <c r="F25" s="8" t="inlineStr">
        <is>
          <t>Line 1: Char 1: error: unknown type name 'The'
    1 | The provided C++ code.
      | ^</t>
        </is>
      </c>
      <c r="G25" s="8" t="inlineStr">
        <is>
          <t>```cpp
class FoodRatings {
public:
    FoodRatings(vector&lt;string&gt;&amp; foods, vector&lt;string&gt;&amp; cuisines, vector&lt;int&gt;&amp; ratings) {
        for (int i = 0; i &lt; foods.size(); ++i) {
            foodRating[foods[i]] = ratings[i];
            cuisineToFood[cuisines[i]].insert({-ratings[i], foods[i]});
            foodToCuisine[foods[i]] = cuisines[i];
        }
    }
    void changeRating(string food, int newRating) {
        string cuisine = foodToCuisine[food];
        int oldRating = foodRating[food];
        foodRating[food] = newRating;
        cuisineToFood[cuisine].erase({-oldRating, food});
        cuisineToFood[cuisine].insert({-newRating, food});
    }
    string highestRated(string cuisine) {
        return cuisineToFood[cuisine].begin()-&gt;second;
    }
private:
    unordered_map&lt;string, int&gt; foodRating;
    unordered_map&lt;string, string&gt; foodToCuisine;
    unordered_map&lt;string, set&lt;pair&lt;int, string&gt;&gt;&gt; cuisineToFood;
};
/**
 * Your FoodRatings object will be instantiated and called as such:
 * FoodRatings* obj = new FoodRatings(foods, cuisines, ratings);
 * obj-&gt;changeRating(food,newRating);
 * string param_2 = obj-&gt;highestRated(cuisine);
 */
solution: The provided C++ code.
efficiency: HIGH
time complexity: O(log n) for changeRating and O(1) for highestRated, where n is the number of food items.
space complexity: O(n), where n is the number of food items.
energy implications: LOW
explanation: The main approach is to use a combination of unordered maps and a set to efficiently store and retrieve food ratings and cuisines. The `cuisineToFood` map uses a set to store food items for each cuisine, ordered by rating and then lexicographically by name. This allows for efficient retrieval of the highest-rated food item for a given cuisine.</t>
        </is>
      </c>
      <c r="H25" s="8" t="inlineStr">
        <is>
          <t>The provided C++ code.</t>
        </is>
      </c>
      <c r="I25" s="9" t="inlineStr">
        <is>
          <t>A</t>
        </is>
      </c>
      <c r="J25" s="9" t="inlineStr">
        <is>
          <t>bruto tem class FoodRatings completa; submetido é só 'The provided C++ code.'</t>
        </is>
      </c>
      <c r="K25" s="9" t="inlineStr"/>
    </row>
    <row r="26" ht="150" customHeight="1">
      <c r="A26" s="7" t="inlineStr">
        <is>
          <t>V-025</t>
        </is>
      </c>
      <c r="B26" s="7" t="inlineStr">
        <is>
          <t>C++</t>
        </is>
      </c>
      <c r="C26" s="7" t="inlineStr">
        <is>
          <t>longest-palindromic-substring</t>
        </is>
      </c>
      <c r="D26" s="7" t="inlineStr">
        <is>
          <t>class Solution: longestPalindrome(1)</t>
        </is>
      </c>
      <c r="E26" s="7" t="inlineStr">
        <is>
          <t>Compile Error</t>
        </is>
      </c>
      <c r="F26" s="8" t="inlineStr">
        <is>
          <t>Line 21: Char 25: error: use of undeclared identifier 'start'
   21 |         return s.substr(start, maxLen);
      |                         ^
1 error generated.</t>
        </is>
      </c>
      <c r="G26" s="8" t="inlineStr">
        <is>
          <t xml:space="preserve">solution:
```class Solution {
public:
    string longestPalindrome(string s) {
        int n = s.length();
        vector&lt;int&gt; dp(n, 0);
        for (int i = 0; i &lt; n; i++) {
            for (int j = i; j &lt;= n - i; j++) {
                dp[j] = max(dp[j], dp[j + 1] + 1);
            }
        }
        int maxLen = 0;
        for (int i = 0; i &lt; n; i++) {
            if (dp[i] &gt; maxLen) {
                maxLen = dp[i];
                int start = i;
            }
        }
        return s.substr(start, maxLen);
    }
};```
efficiency: HIGH
time complexity: O(n^2)
space complexity: O(n)
energy implications: LOW
Explanation:
We use dynamic programming to solve this problem by iterating over the string and calculating the length of the longest palindromic substring ending at each index. We then find the maximum length and its starting index to return the final result. This approach has a time complexity of O(n^2) and a space complexity of O(n), where n is the length of the string. </t>
        </is>
      </c>
      <c r="H26" s="8" t="inlineStr">
        <is>
          <t>class Solution {
public:
    string longestPalindrome(string s) {
        int n = s.length();
        vector&lt;int&gt; dp(n, 0);
        for (int i = 0; i &lt; n; i++) {
            for (int j = i; j &lt;= n - i; j++) {
                dp[j] = max(dp[j], dp[j + 1] + 1);
            }
        }
        int maxLen = 0;
        for (int i = 0; i &lt; n; i++) {
            if (dp[i] &gt; maxLen) {
                maxLen = dp[i];
                int start = i;
            }
        }
        return s.substr(start, maxLen);
    }
};</t>
        </is>
      </c>
      <c r="I26" s="9" t="inlineStr">
        <is>
          <t>C</t>
        </is>
      </c>
      <c r="J26" s="9" t="inlineStr">
        <is>
          <t>código submetido é class Solution.longestPalindrome(1) do modelo; 'start' fora de escopo (erro de compilação genuíno)</t>
        </is>
      </c>
      <c r="K26" s="9" t="inlineStr"/>
    </row>
    <row r="27" ht="150" customHeight="1">
      <c r="A27" s="7" t="inlineStr">
        <is>
          <t>V-026</t>
        </is>
      </c>
      <c r="B27" s="7" t="inlineStr">
        <is>
          <t>Python3</t>
        </is>
      </c>
      <c r="C27" s="7" t="inlineStr">
        <is>
          <t>find-maximum-number-of-non-intersecting-substrings</t>
        </is>
      </c>
      <c r="D27" s="7" t="inlineStr">
        <is>
          <t>class Solution: maxSubstrings(1)</t>
        </is>
      </c>
      <c r="E27" s="7" t="inlineStr">
        <is>
          <t>Runtime Error</t>
        </is>
      </c>
      <c r="F27" s="8" t="inlineStr">
        <is>
          <t>SyntaxError: invalid character '→' (U+2192)
                               ^
    Another test case: "aaaaa" → intervals (0,3), (1,4). Sorted by end: (0,3), (1,4). Greedy picks (0,3), count 1.
Line 36  (Solution.py)</t>
        </is>
      </c>
      <c r="G27" s="8" t="inlineStr">
        <is>
          <t>&lt;think&gt;
Okay, I need to solve this LeetCode problem where I have to find the maximum number of non-overlapping substrings in a given word. Each substring must be at least four characters long and start and end with the same letter. Hmm, let's think about how to approach this.
First, I should understand the problem clearly. So, the substrings can't overlap, and each must meet the criteria. For example, in the first sample, "abcdeafdef" gives two substrings: "abcdea" and "fdef". Both start and end with 'a' and 'f' respectively, and they don't overlap.
I think the key here is to find all possible valid substrings and then select the maximum number of non-overlapping ones. But how do I efficiently find these substrings and choose the optimal set?
Maybe a greedy approach would work. Greedy algorithms are often used for interval scheduling problems where you want to select the maximum number of non-overlapping intervals. So perhaps I can model this problem similarly.
Let me outline the steps I need to take:
1. Identify all possible valid substrings in the word. A valid substring starts and ends with the same character and has a length of at least four. So for each position in the word, I can look for the earliest possible end that forms a valid substring.
Wait, but that might not be efficient because the word can be up to 2*10^5 characters long. So I need an efficient way to find these substrings without checking every possible pair, which would be O(n^2) and too slow.
Hmm, maybe I can pre-process the string to find all possible valid substrings and then apply an interval scheduling algorithm to select the maximum number of non-overlapping ones.
But how do I efficiently find all valid substrings? Let's think: for each character in the string, I can track the positions where each character occurs. Then, for each occurrence of a character, I can look ahead to see if there's another occurrence that's at least three positions away (since the substring needs to be at least four characters long).
For example, for the first 'a' in "abcdeafdef", the next 'a' is at position 5 (0-based index). So the substring from 0 to 5 is length 6, which is valid.
So, perhaps I can create a dictionary where each key is a character, and the value is a list of indices where that character appears. Then, for each index in the list, I can look for the next index that is at least three positions ahead.
Wait, but that might still be O(n^2) in the worst case, like if the string is all the same character. For example, "aaaaa" would have many possible substrings. But with n up to 2e5, that's not feasible.
So I need a more efficient way. Maybe for each position, I can find the earliest possible end that forms a valid substring, and then use that to build intervals.
Alternatively, perhaps I can model this as intervals and then use a greedy approach to select the maximum number of non-overlapping intervals.
Let me think about the greedy approach for interval scheduling. The classic problem is to select the maximum number of non-overlapping intervals, and the optimal strategy is to sort the intervals by their end points and then select the earliest-ending interval each time, adding it to the set and skipping any intervals that overlap with it.
So, if I can collect all valid substrings as intervals (start and end indices), sort them by end index, and then apply this greedy selection, that might work.
But the problem is generating all valid substrings efficiently. Because for a string of length 2e5, the number of valid substrings could be very large, making this approach computationally expensive.
Wait, but perhaps there's a smarter way to find the optimal intervals without enumerating all possible valid substrings. Maybe for each character, I can find the earliest possible end for each start, ensuring that the intervals are as short as possible, allowing more intervals to fit.
Alternatively, perhaps I can process the string from left to right, keeping track of the earliest possible end for each start. Let me think about this.
Another idea: for each position i, find the next occurrence of word[i] that is at least i+3. Then, the substring from i to j is a valid one. But I need to choose these in a way that they don't overlap.
Wait, but this might not capture all possible valid substrings. For example, maybe a longer substring could allow more non-overlapping substrings elsewhere.
Hmm, perhaps the optimal approach is to find all possible valid substrings and then apply the interval scheduling algorithm. But again, the problem is the number of substrings could be too large.
Wait, but maybe for each character, I can find the earliest possible end for each start. For example, for each i, find the smallest j &gt;= i+3 where word[j] == word[i]. Then, the substring i-j is the earliest possible valid substring starting at i. This way, each start is considered once, and the intervals are as short as possible, which could allow more non-overlapping intervals.
This approach would generate one substring per start, but perhaps that's sufficient for the greedy approach.
So, the steps would be:
1. Preprocess the string to find, for each position i, the earliest j where j &gt;= i+3 and word[j] == word[i]. If such a j exists, record the interval (i, j).
2. Collect all such intervals.
3. Sort these intervals by their end points.
4. Apply the greedy interval scheduling algorithm to select the maximum number of non-overlapping intervals.
But wait, this approach might miss some valid substrings that could allow more intervals. For example, maybe a longer substring starting at i could allow another substring to fit after it, whereas the earliest j might not.
Alternatively, perhaps the earliest j approach is the best way to maximize the number of non-overlapping intervals, as it leaves more room for subsequent intervals.
Let me test this idea with the sample inputs.
Sample 1: "abcdeafdef"
Looking for each i:
i=0 (a), find the earliest j where word[j] is a and j &gt;=3. The next a is at 5. So interval (0,5).
i=1 (b), next b? None, so no interval.
i=2 (c), next c? None.
i=3 (d), next d is at 7. So interval (3,7).
i=4 (e), next e? None.
i=5 (a), next a? None.
i=6 (f), next f is at 9. So interval (6,9).
i=7 (d), next d? None.
i=8 (e), next e? None.
i=9 (f), no next f.
So the intervals are (0,5), (3,7), (6,9).
Now, when we sort by end, they are in the order 5,7,9.
The greedy approach would pick (0,5) first. Then, the next interval must start after 5. The next is (6,9), which starts at 6, which is after 5. So total 2, which matches the sample.
Another sample: "bcdaaaab"
Looking for each i:
i=0 (b), next b is at 7. So interval (0,7).
i=1 (c), next c? None.
i=2 (d), next d? None.
i=3 (a), next a is at 4, but 4-3=1 &lt;3, so no. Next a is at 5, which is 5-3=2 &lt;3. Next a is at 6, 6-3=3 &gt;=3. So interval (3,6).
i=4 (a), next a is at 5, which is 1 away. Then 6 is 2 away. Then 7 is beyond, but word[7] is b. So no.
i=5 (a), next a is at 6, which is 1 away. So no.
i=6 (a), next a? None.
i=7 (b), no next.
So the intervals are (0,7) and (3,6).
Now, when sorted by end, (3,6) ends at 6, (0,7) ends at7.
The greedy approach would pick (3,6) first. Then, the next interval must start after 6. The next is (0,7), which starts at 0, which is before 6. So it can't be picked. So total is 1, which matches the sample.
So this approach seems to work for the samples.
But wait, what about cases where choosing a longer interval might allow more intervals elsewhere?
For example, suppose we have a string like "abbaabba". Let's see:
Indices: 0:a,1:b,2:b,3:a,4:a,5:b,6:b,7:a.
For i=0, the earliest j is 3. So interval (0,3).
For i=1, next b is at 2, which is 1 away, so no. Next is 5, which is 4 away (i=1, j=5: length 5-1+1=5 &gt;=4). So interval (1,5).
For i=2, next b is at5, which is 3 away. So interval (2,5).
i=3, next a is at4, which is 1 away. Then 7, which is 4 away. So interval (3,7).
i=4, next a is at7, which is 3 away. So interval (4,7).
i=5, next b is at6, which is 1 away. So no.
i=6, next b is none.
i=7, none.
So the intervals are (0,3), (1,5), (2,5), (3,7), (4,7).
Sorting by end: (0,3), (2,5), (1,5), (4,7), (3,7).
Greedy picks (0,3) first. Then next interval must start after 3. The next is (2,5) which starts at 2 &lt;3, so no. Next is (1,5) starts at1 &lt;3. Then (4,7) starts at4&gt;3. So pick (4,7). Total 2.
But what if instead of picking (0,3), we pick (2,5) and (4,7)? That would also give 2. So same result.
But what if the string is "aabbccaadd" or something where choosing a longer interval might allow more?
Alternatively, perhaps the greedy approach of selecting the earliest-ending interval is optimal.
So, the plan is:
1. For each index i in the string, find the earliest j &gt;= i+3 where word[i] == word[j]. If such j exists, add the interval (i, j).
2. Collect all such intervals.
3. Sort the intervals by their end index.
4. Apply the greedy interval scheduling: select the earliest-ending interval, then skip all overlapping intervals, and count how many can be selected.
Now, the challenge is to implement this efficiently.
But how do I find, for each i, the earliest j &gt;=i+3 where word[j] == word[i]?
One approach is to pre-process the positions for each character. For example, for each character c, store a list of indices where c appears. Then, for each i, where word[i] is c, perform a binary search in the list of c's indices to find the smallest j &gt;= i+3.
This would be efficient because for each i, the binary search is O(log n), and overall it's O(n log n), which is acceptable for n=2e5.
So, the steps in code would be:
- Create a dictionary, char_indices, where each key is a character, and the value is a list of indices where the character appears, in order.
- For each i from 0 to len(word)-1:
   - c = word[i]
   - Get the list of indices for c.
   - Use binary search to find the smallest j in the list such that j &gt;= i+3.
   - If such a j exists, add the interval (i, j) to the list.
- Once all intervals are collected, sort them by their end index.
- Apply the greedy selection:
   - Initialize count = 0, last_end = -1.
   - For each interval in sorted list:
      - if interval's start &gt; last_end:
          - count +=1
          - last_end = interval's end
- Return count.
Now, let's think about the code.
Implementing this in Python:
First, build the char_indices dictionary.
Then, for each i, perform a binary search on the list for word[i] to find the earliest j &gt;= i+3.
In Python, the bisect module can be used. For each list in char_indices, which is sorted, we can use bisect_left to find the insertion point of i+3, then check if that index is within the list's length.
For example:
from bisect import bisect_left
for i in range(len(word)):
    c = word[i]
    indices = char_indices.get(c, [])
    pos = bisect_left(indices, i+3)
    if pos &lt; len(indices):
        j = indices[pos]
        intervals.append( (i, j) )
Once the intervals are collected, sort them by end.
Then, iterate through the sorted intervals, selecting non-overlapping ones.
Now, let's test this logic with the sample inputs.
Sample 1: "abcdeafdef"
char_indices would be:
a: [0,5]
b: [1]
c: [2]
d: [3,7]
e: [4,8]
f: [6,9]
For i=0, c='a', indices are [0,5]. i+3=3. bisect_left finds the first index &gt;=3 in [0,5], which is 5 at index 1. So j=5. Interval (0,5).
i=1, c='b', indices [1]. i+3=4. bisect_left finds position 1, which is beyond the list, so no interval.
i=2, c='c', indices [2]. i+3=5. bisect_left finds position 1, beyond list. No interval.
i=3, c='d', indices [3,7]. i+3=6. bisect_left finds the first index &gt;=6 in [3,7]. 3 is 3 &lt;6, 7 is &gt;=6. So pos=1, j=7. Interval (3,7).
i=4, c='e', indices [4,8]. i+3=7. bisect_left finds the first index &gt;=7. 4 is 4 &lt;7, 8 is &gt;=7. So pos=1, j=8. Interval (4,8).
Wait, but in the sample, the second substring is "fdef", which is from 6 to 9. So in the intervals, we have (6,9) as well.
Wait, let's see for i=6, c='f', indices [6,9]. i+3=9. bisect_left finds the first index &gt;=9. The list is [6,9], so pos=1, j=9. So interval (6,9).
So the intervals are (0,5), (3,7), (4,8), (6,9).
Wait, but in the sample, the two substrings are (0,5) and (6,9). So when we sort the intervals by end, the order is 5,7,8,9.
The greedy selection would pick (0,5), then the next interval must start after 5. The next is (3,7) which starts at 3 &lt;5, so no. Then (4,8) starts at4 &lt;5, no. Then (6,9) starts at6&gt;5, so pick it. Total 2.
Which is correct.
Another test case: "bcdaaaab" → "b c d a a a a b"
Indices: 0:b,1:c,2:d,3:a,4:a,5:a,6:a,7:b.
char_indices:
b: [0,7]
c: [1]
d: [2]
a: [3,4,5,6]
For i=0, c='b', i+3=3. The list for 'b' is [0,7]. bisect_left finds the first index &gt;=3, which is 7. So interval (0,7).
i=1, c='c', i+3=4. list [1], no.
i=2, c='d', i+3=5. list [2], no.
i=3, c='a', i+3=6. list [3,4,5,6]. bisect_left for 6 is position 4, which is beyond the list (since the list has 4 elements, indices 0-3). So no interval.
Wait, wait, no. Wait, the list is [3,4,5,6]. i=3, i+3=6. So we need j &gt;=6. The list has 6 at index 3. So pos=3, which is within the list. So j=6. So interval (3,6).
i=4, c='a', i+3=7. list [3,4,5,6]. bisect_left for 7 is 4, which is beyond the list. So no interval.
i=5, c='a', i+3=8. list [3,4,5,6]. bisect_left for 8 is 4, beyond. No.
i=6, c='a', i+3=9. list [3,4,5,6]. bisect_left for 9 is 4, beyond. No.
i=7, c='b', i+3=10. list [0,7]. bisect_left for 10 is 2, beyond. No.
So intervals are (0,7) and (3,6).
When sorted by end, (3,6) ends at6, (0,7) ends at7.
Greedy picks (3,6) first. Then next interval must start after6. The next is (0,7), which starts at0 &lt;6, so no. So total is 1, which is correct.
So the approach seems to work.
Now, let's think about the code.
Implementing this in Python:
We'll need to:
1. Build the char_indices dictionary.
2. For each i, find the earliest j &gt;=i+3 where word[j] == word[i].
3. Collect all such intervals.
4. Sort the intervals by end.
5. Apply the greedy selection.
Now, the code:
First, build char_indices:
char_indices = defaultdict(list)
for idx, c in enumerate(word):
    char_indices[c].append(idx)
Then, for each i in range(len(word)):
c = word[i]
indices = char_indices[c]
target = i +3
pos = bisect.bisect_left(indices, target)
if pos &lt; len(indices):
    j = indices[pos]
    intervals.append( (i, j) )
Once intervals are collected, sort them by end.
Then, iterate through the sorted intervals, selecting non-overlapping ones.
Now, implement this in the starter code.
But wait, what about overlapping intervals within the same character? For example, in "aaaaa", the intervals would be (0,3), (1,4), etc. But the greedy approach would pick the earliest-ending, which is (0,3), then the next interval must start after3, which is (4,7) if it exists.
Wait, in "aaaaa", the indices are [0,1,2,3,4].
For i=0: target=3. indices are [0,1,2,3,4]. bisect_left finds 3 at index3. So j=3. Interval (0,3).
i=1: target=4. bisect_left finds 4 at index4. So j=4. Interval (1,4).
i=2: target=5, which is beyond the list. So no.
i=3: target=6, beyond.
i=4: target=7, beyond.
So intervals are (0,3), (1,4).
When sorted by end, (0,3) comes first. Greedy picks it. Then next interval must start after3. (1,4) starts at1 &lt;3, so no. So total is 1.
But wait, could we pick (1,4) instead? That would also give 1. So same result.
But what if the string is "aaaaaa" (6 a's). Then:
i=0: target=3 → j=3 → (0,3).
i=1: target=4 → j=4 → (1,4).
i=2: target=5 → j=5 → (2,5).
i=3: target=6 → j=5? No, because 5 is less than6. So no.
Wait, the indices are [0,1,2,3,4,5].
i=0: target=3 → j=3.
i=1: target=4 → j=4.
i=2: target=5 → j=5.
i=3: target=6 → beyond.
i=4: target=7 → beyond.
i=5: target=8 → beyond.
So intervals are (0,3), (1,4), (2,5).
When sorted by end: (0,3), (1,4), (2,5).
Greedy picks (0,3). Then next must start after3. (1,4) starts at1 &lt;3 → no. (2,5) starts at2 &lt;3 → no. So total is1.
But wait, could we pick (2,5) and (3,6) if it existed? No, because in this case, the maximum is 1.
But what if the string is "aaaa" (4 a's). Then:
i=0: target=3 → j=3 → (0,3).
i=1: target=4 → beyond.
i=2: target=5 → beyond.
i=3: target=6 → beyond.
So only one interval. Greedy picks it. So count is1.
Another test case: "abababab" → a at 0,2,4,6; b at1,3,5,7.
For i=0: target=3. a's indices are [0,2,4,6]. bisect_left for3 is index2 (since 2&lt;3, next is4). So j=4. Interval (0,4).
i=1: target=4. b's indices [1,3,5,7]. bisect_left for4 is index2 (5). So j=5. Interval (1,5).
i=2: target=5. a's indices [0,2,4,6]. bisect_left for5 is index3 (6). So j=6. Interval (2,6).
i=3: target=6. b's indices [1,3,5,7]. bisect_left for6 is index3 (7). So j=7. Interval (3,7).
i=4: target=7. a's indices [0,2,4,6]. bisect_left for7 is index4, beyond. No.
i=5: target=8. b's indices [1,3,5,7]. bisect_left for8 is4, beyond. No.
i=6: target=9. a's indices [0,2,4,6]. bisect_left for9 is4, beyond. No.
i=7: target=10. b's indices [1,3,5,7]. bisect_left for10 is4, beyond. No.
So intervals are (0,4), (1,5), (2,6), (3,7).
When sorted by end: (0,4), (1,5), (2,6), (3,7).
Greedy picks (0,4). Next must start after4. Next interval is (1,5) starts at1 &lt;4 → no. (2,6) starts at2 &lt;4 → no. (3,7) starts at3 &lt;4 → no. So total is1.
But wait, could we pick (2,6) and (3,7)? No, because (2,6) ends at6, and (3,7) starts at3 &lt;6. So no.
Alternatively, perhaps the maximum is1.
But what if the string is "aabbccaadd" → let's see.
But perhaps it's getting too complicated. The approach seems to handle the sample cases correctly.
Now, considering the code.
Potential issues:
- The intervals may have varying lengths, and the greedy approach may not always pick the optimal set if there's a way to fit more intervals by choosing longer ones. But according to interval scheduling theory, the greedy approach of picking earliest end is optimal for maximum count.
- The code may have O(n log n) time complexity, which is acceptable for n=2e5.
Now, let's write the code.
Implementing in the starter code:
We'll need to import bisect.
So, the code would be:
from bisect import bisect_left
from collections import defaultdict
class Solution:
    def maxSubstrings(self, word: str) -&gt; int:
        char_indices = defaultdict(list)
        for idx, c in enumerate(word):
            char_indices[c].append(idx)
        intervals = []
        n = len(word)
        for i in range(n):
            c = word[i]
            indices = char_indices[c]
            target = i + 3
            pos = bisect_left(indices, target)
            if pos &lt; len(indices):
                j = indices[pos]
                intervals.append( (i, j) )
        # Sort intervals by end
        intervals.sort(key=lambda x: x[1])
        count = 0
        last_end = -1
        for start, end in intervals:
            if start &gt; last_end:
                count +=1
                last_end = end
        return count
Wait, but in the sample 1, the intervals are (0,5), (3,7), (6,9). When sorted by end, they are 5,7,9.
The code picks (0,5), then (6,9), giving count 2.
Yes.
Another test case: "aaaaa" → intervals (0,3), (1,4). Sorted by end: (0,3), (1,4). Greedy picks (0,3), count 1.
Another test case: "abababab" → intervals (0,4), (1,5), (2,6), (3,7). Sorted by end: (0,4), (1,5), (2,6), (3,7). Greedy picks (0,4), count 1.
But wait, what about a string like "a b a b a b a b a b a b" (alternating a and b). Let's see:
Indices: 0:a,1:b,2:a,3:b,4:a,5:b,6:a,7:b,8:a,9:b,10:a,11:b.
For each i:
i=0: target=3. a's indices are [0,2,4,6,8,10]. bisect_left for3 is index2 (4). So j=4. Interval (0,4).
i=1: target=4. b's indices [1,3,5,7,9,11]. bisect_left for4 is index2 (5). So j=5. Interval (1,5).
i=2: target=5. a's indices [0,2,4,6,8,10]. bisect_left for5 is index3 (6). So j=6. Interval (2,6).
i=3: target=6. b's indices [1,3,5,7,9,11]. bisect_left for6 is index3 (7). So j=7. Interval (3,7).
i=4: target=7. a's indices [0,2,4,6,8,10]. bisect_left for7 is index4 (8). So j=8. Interval (4,8).
i=5: target=8. b's indices [1,3,5,7,9,11]. bisect_left for8 is index4 (9). So j=9. Interval (5,9).
i=6: target=9. a's indices [0,2,4,6,8,10]. bisect_left for9 is index5 (10). So j=10. Interval (6,10).
i=7: target=10. b's indices [1,3,5,7,9,11]. bisect_left for10 is index5 (11). So j=11. Interval (7,11).
i=8: target=11. a's indices [0,2,4,6,8,10]. bisect_left for11 is index6, beyond. No.
i=9: target=12. b's indices [1,3,5,7,9,11]. bisect_left for12 is6, beyond. No.
i=10: target=13. a's indices [0,2,4,6,8,10]. bisect_left for13 is6, beyond. No.
i=11: target=14. b's indices [1,3,5,7,9,11]. bisect_left for14 is6, beyond. No.
So intervals are:
(0,4), (1,5), (2,6), (3,7), (4,8), (5,9), (6,10), (7,11).
When sorted by end: 4,5,6,7,8,9,10,11.
Greedy picks (0,4). Then next must start after4. The next is (1,5) starts at1 &lt;4 → no. (2,6) starts at2 &lt;4 → no. (3,7) starts at3 &lt;4 → no. (4,8) starts at4 → no. (5,9) starts at5&gt;4 → yes. So count becomes2. Then next must start after9. Next is (6,10) starts at6 &lt;9 → no. (7,11) starts at7 &lt;9 → no. So total is2.
But wait, could we pick more intervals? Like (2,6), (5,9), (7,11)? That would be3.
But according to the greedy approach, it's picking (0,4) and (5,9), which is2.
Hmm, so in this case, the greedy approach is not picking the maximum possible. So perhaps the approach is not optimal.
Wait, but according to interval scheduling theory, the greedy approach of selecting earliest end is optimal for maximum non-overlapping intervals. So why is this happening?
Wait, in this case, the intervals are:
0-4, 1-5, 2-6, 3-7, 4-8, 5-9, 6-10,7-11.
The maximum number of non-overlapping intervals is 4: (0,4), (5,9), (6,10), (7,11) → no, because (5,9) and (6,10) overlap.
Wait, no. Let me see:
Wait, (0,4) ends at4. Next possible is (5,9) starts at5&gt;4. Then next is (6,10) starts at6&gt;9? No, 6&lt;9. So can't pick. Next is (7,11) starts at7&lt;9. So can't pick. So after (0,4) and (5,9), no more.
Alternatively, if I pick (2,6), then next could be (7,11). So that's 2.
Or (0,4), (5,9), (10,14) if it exists. But in this case, the maximum is2.
Wait, perhaps I made a mistake in the example. Let me re-examine.
Wait, the string is "abababab" → length 8. So the indices are 0-7.
Wait, in the previous example, I think I made a mistake in the string length. Let me correct that.
Let me take a string like "abababab" → length 8.
So indices 0-7.
For i=0: target=3. a's indices [0,2,4,6]. bisect_left for3 is index2 (4). So j=4. Interval (0,4).
i=1: target=4. b's indices [1,3,5,7]. bisect_left for4 is index2 (5). So j=5. Interval (1,5).
i=2: target=5. a's indices [0,2,4,6]. bisect_left for5 is index3 (6). So j=6. Interval (2,6).
i=3: target=6. b's indices [1,3,5,7]. bisect_left for6 is index3 (7). So j=7. Interval (3,7).
i=4: target=7. a's indices [0,2,4,6]. bisect_left for7 is index4, beyond. No.
i=5: target=8. b's indices [1,3,5,7]. bisect_left for8 is4, beyond. No.
i=6: target=9. a's indices [0,2,4,6]. bisect_left for9 is4, beyond. No.
i=7: target=10. b's indices [1,3,5,7]. bisect_left for10 is4, beyond. No.
So intervals are (0,4), (1,5), (2,6), (3,7).
When sorted by end: (0,4), (1,5), (2,6), (3,7).
Greedy picks (0,4). Then next must start after4. Next is (1,5) starts at1 &lt;4 → no. (2,6) starts at2 &lt;4 → no. (3,7) starts at3 &lt;4 → no. So total is1.
But wait, could we pick (2,6) and (3,7)? No, because they overlap.
Alternatively, pick (1,5) and (3,7). They don't overlap. So that's 2.
So the maximum is2, but the greedy approach picks only1.
Hmm, this suggests that the approach is not optimal.
Wait, but according to interval scheduling theory, the greedy approach of selecting earliest end is optimal for maximum count. So why is this discrepancy?
Ah, because in this case, the intervals are overlapping in a way that the earliest end approach doesn't capture the optimal selection.
Wait, let's see:
The intervals are:
(0,4), (1,5), (2,6), (3,7).
The earliest end is4. Picking (0,4) allows no other intervals, as all others start before4.
But if we don't pick (0,4), and instead pick (1,5) and (3,7), that's two intervals.
So the maximum is2, but the greedy approach gives1.
This suggests that the approach is not correct.
Hmm, this is a problem. So the initial approach may not work for all cases.
So what's wrong here?
The issue is that the greedy approach is designed to select the earliest-ending interval, which may not always lead to the maximum count when there are overlapping intervals that could allow more selections.
In this case, the optimal selection is to pick (1,5) and (3,7), which are non-overlapping and give a count of2.
But the greedy approach picks (0,4) first, which prevents selecting any other intervals.
So the approach is not optimal.
This means that the initial approach is flawed and needs to be revised.
So, what can be done?
Alternative approach: Instead of considering all possible valid substrings, perhaps we can model this as a dynamic programming problem.
But for n=2e5, a DP approach with O(n) time is needed.
Another idea: Since the intervals are based on the same character, perhaps for each character, we can find the maximum number of non-overlapping intervals that can be formed, and then combine the results across all characters.
But I'm not sure.
Alternatively, perhaps the initial approach needs to be modified to not just take the earliest possible j for each i, but to find a way to select the best set of intervals.
But that would require considering all possible intervals, which is not feasible for large n.
Hmm, perhaps the problem is that the initial approach is too restrictive in how it selects intervals. It only considers the earliest possible j for each i, which may not capture all possible valid intervals.
So perhaps a better approach is to collect all possible valid intervals and then apply the greedy selection on all of them.
But for a string like "abababab", the number of valid intervals is manageable.
Wait, in the "abababab" example, the valid intervals are:
(0,4), (1,5), (2,6), (3,7).
So four intervals.
When sorted by end, the order is (0,4), (1,5), (2,6), (3,7).
The greedy approach picks</t>
        </is>
      </c>
      <c r="H27" s="8" t="inlineStr">
        <is>
          <t xml:space="preserve">class Solution:
    def maxSubstrings(self, word: str) -&gt; int:
            char_indices = defaultdict(list)
            for idx, c in enumerate(word):
                char_indices[c].append(idx)
            intervals = []
            n = len(word)
            for i in range(n):
                c = word[i]
                indices = char_indices[c]
                target = i + 3
                pos = bisect_left(indices, target)
                if pos &lt; len(indices):
                    j = indices[pos]
                    intervals.append( (i, j) )
            # Sort intervals by end
            intervals.sort(key=lambda x: x[1])
            count = 0
            last_end = -1
            for start, end in intervals:
                if start &gt; last_end:
                    count +=1
                    last_end = end
            return count
    Wait, but in the sample 1, the intervals are (0,5), (3,7), (6,9). When sorted by end, they are 5,7,9.
    The code picks (0,5), then (6,9), giving count 2.
    Yes.
    Another test case: "aaaaa" → intervals (0,3), (1,4). Sorted by end: (0,3), (1,4). Greedy picks (0,3), count 1.
    Another test case: "abababab" → intervals (0,4), (1,5), (2,6), (3,7). Sorted by end: (0,4), (1,5), (2,6), (3,7). Greedy picks (0,4), count 1.
    But wait, what about a string like "a b a b a b a b a b a b" (alternating a and b). Let's see:
    Indices: 0:a,1:b,2:a,3:b,4:a,5:b,6:a,7:b,8:a,9:b,10:a,11:b.
    For each i:
    i=0: target=3. a's indices are [0,2,4,6,8,10]. bisect_left for3 is index2 (4). So j=4. Interval (0,4).
    i=1: target=4. b's indices [1,3,5,7,9,11]. bisect_left for4 is index2 (5). So j=5. Interval (1,5).
    i=2: target=5. a's indices [0,2,4,6,8,10]. bisect_left for5 is index3 (6). So j=6. Interval (2,6).
    i=3: target=6. b's indices [1,3,5,7,9,11]. bisect_left for6 is index3 (7). So j=7. Interval (3,7).
    i=4: target=7. a's indices [0,2,4,6,8,10]. bisect_left for7 is index4 (8). So j=8. Interval (4,8).
    i=5: target=8. b's indices [1,3,5,7,9,11]. bisect_left for8 is index4 (9). So j=9. Interval (5,9).
    i=6: target=9. a's indices [0,2,4,6,8,10]. bisect_left for9 is index5 (10). So j=10. Interval (6,10).
    i=7: target=10. b's indices [1,3,5,7,9,11]. bisect_left for10 is index5 (11). So j=11. Interval (7,11).
    i=8: target=11. a's indices [0,2,4,6,8,10]. bisect_left for11 is index6, beyond. No.
    i=9: target=12. b's indices [1,3,5,7,9,11]. bisect_left for12 is6, beyond. No.
    i=10: target=13. a's indices [0,2,4,6,8,10]. bisect_left for13 is6, beyond. No.
    i=11: target=14. b's indices [1,3,5,7,9,11]. bisect_left for14 is6, beyond. No.
    So intervals are:
    (0,4), (1,5), (2,6), (3,7), (4,8), (5,9), (6,10), (7,11).
    When sorted by end: 4,5,6,7,8,9,10,11.
    Greedy picks (0,4). Then next must start after4. The next is (1,5) starts at1 &lt;4 → no. (2,6) starts at2 &lt;4 → no. (3,7) starts at3 &lt;4 → no. (4,8) starts at4 → no. (5,9) starts at5&gt;4 → yes. So count becomes2. Then next must start after9. Next is (6,10) starts at6 &lt;9 → no. (7,11) starts at7 &lt;9 → no. So total is2.
    But wait, could we pick more intervals? Like (2,6), (5,9), (7,11)? That would be3.
    But according to the greedy approach, it's picking (0,4) and (5,9), which is2.
    Hmm, so in this case, the greedy approach is not picking the maximum possible. So perhaps the approach is not optimal.
    Wait, but according to interval scheduling theory, the greedy approach of selecting earliest end is optimal for maximum non-overlapping intervals. So why is this happening?
    Wait, in this case, the intervals are:
    0-4, 1-5, 2-6, 3-7, 4-8, 5-9, 6-10,7-11.
    The maximum number of non-overlapping intervals is 4: (0,4), (5,9), (6,10), (7,11) → no, because (5,9) and (6,10) overlap.
    Wait, no. Let me see:
    Wait, (0,4) ends at4. Next possible is (5,9) starts at5&gt;4. Then next is (6,10) starts at6&gt;9? No, 6&lt;9. So can't pick. Next is (7,11) starts at7&lt;9. So can't pick. So after (0,4) and (5,9), no more.
    Alternatively, if I pick (2,6), then next could be (7,11). So that's 2.
    Or (0,4), (5,9), (10,14) if it exists. But in this case, the maximum is2.
    Wait, perhaps I made a mistake in the example. Let me re-examine.
    Wait, the string is "abababab" → length 8. So the indices are 0-7.
    Wait, in the previous example, I think I made a mistake in the string length. Let me correct that.
    Let me take a string like "abababab" → length 8.
    So indices 0-7.
    For i=0: target=3. a's indices [0,2,4,6]. bisect_left for3 is index2 (4). So j=4. Interval (0,4).
    i=1: target=4. b's indices [1,3,5,7]. bisect_left for4 is index2 (5). So j=5. Interval (1,5).
    i=2: target=5. a's indices [0,2,4,6]. bisect_left for5 is index3 (6). So j=6. Interval (2,6).
    i=3: target=6. b's indices [1,3,5,7]. bisect_left for6 is index3 (7). So j=7. Interval (3,7).
    i=4: target=7. a's indices [0,2,4,6]. bisect_left for7 is index4, beyond. No.
    i=5: target=8. b's indices [1,3,5,7]. bisect_left for8 is4, beyond. No.
    i=6: target=9. a's indices [0,2,4,6]. bisect_left for9 is4, beyond. No.
    i=7: target=10. b's indices [1,3,5,7]. bisect_left for10 is4, beyond. No.
    So intervals are (0,4), (1,5), (2,6), (3,7).
    When sorted by end: (0,4), (1,5), (2,6), (3,7).
    Greedy picks (0,4). Then next must start after4. Next is (1,5) starts at1 &lt;4 → no. (2,6) starts at2 &lt;4 → no. (3,7) starts at3 &lt;4 → no. So total is1.
    But wait, could we pick (2,6) and (3,7)? No, because they overlap.
    Alternatively, pick (1,5) and (3,7). They don't overlap. So that's 2.
    So the maximum is2, but the greedy approach picks only1.
    Hmm, this suggests that the approach is not optimal.
    Wait, but according to interval scheduling theory, the greedy approach of selecting earliest end is optimal for maximum count. So why is this discrepancy?
    Ah, because in this case, the intervals are overlapping in a way that the earliest end approach doesn't capture the optimal selection.
    Wait, let's see:
    The intervals are:
    (0,4), (1,5), (2,6), (3,7).
    The earliest end is4. Picking (0,4) allows no other intervals, as all others start before4.
    But if we don't pick (0,4), and instead pick (1,5) and (3,7), that's two intervals.
    So the maximum is2, but the greedy approach gives1.
    This suggests that the approach is not correct.
    Hmm, this is a problem. So the initial approach may not work for all cases.
    So what's wrong here?
    The issue is that the greedy approach is designed to select the earliest-ending interval, which may not always lead to the maximum count when there are overlapping intervals that could allow more selections.
    In this case, the optimal selection is to pick (1,5) and (3,7), which are non-overlapping and give a count of2.
    But the greedy approach picks (0,4) first, which prevents selecting any other intervals.
    So the approach is not optimal.
    This means that the initial approach is flawed and needs to be revised.
    So, what can be done?
    Alternative approach: Instead of considering all possible valid substrings, perhaps we can model this as a dynamic programming problem.
    But for n=2e5, a DP approach with O(n) time is needed.
    Another idea: Since the intervals are based on the same character, perhaps for each character, we can find the maximum number of non-overlapping intervals that can be formed, and then combine the results across all characters.
    But I'm not sure.
    Alternatively, perhaps the initial approach needs to be modified to not just take the earliest possible j for each i, but to find a way to select the best set of intervals.
    But that would require considering all possible intervals, which is not feasible for large n.
    Hmm, perhaps the problem is that the initial approach is too restrictive in how it selects intervals. It only considers the earliest possible j for each i, which may not capture all possible valid intervals.
    So perhaps a better approach is to collect all possible valid intervals and then apply the greedy selection on all of them.
    But for a string like "abababab", the number of valid intervals is manageable.
    Wait, in the "abababab" example, the valid intervals are:
    (0,4), (1,5), (2,6), (3,7).
    So four intervals.
    When sorted by end, the order is (0,4), (1,5), (2,6), (3,7).
    The greedy approach picks
</t>
        </is>
      </c>
      <c r="I27" s="9" t="inlineStr">
        <is>
          <t>?</t>
        </is>
      </c>
      <c r="J27" s="9" t="inlineStr">
        <is>
          <t>&lt;think&gt; truncado sem resposta final; raciocínio tem class Solution.maxSubstrings(1) (rascunho depois rejeitado), extrator anexou prosa com '→' — misto</t>
        </is>
      </c>
      <c r="K27" s="9" t="inlineStr"/>
    </row>
    <row r="28" ht="150" customHeight="1">
      <c r="A28" s="7" t="inlineStr">
        <is>
          <t>V-027</t>
        </is>
      </c>
      <c r="B28" s="7" t="inlineStr">
        <is>
          <t>C++</t>
        </is>
      </c>
      <c r="C28" s="7" t="inlineStr">
        <is>
          <t>reverse-string-ii</t>
        </is>
      </c>
      <c r="D28" s="7" t="inlineStr">
        <is>
          <t>class Solution: reverseStr(2)</t>
        </is>
      </c>
      <c r="E28" s="7" t="inlineStr">
        <is>
          <t>Compile Error</t>
        </is>
      </c>
      <c r="F28" s="8" t="inlineStr">
        <is>
          <t>Line 5: Char 35: error: no matching function for call to 'min'
    5 |             int left = i, right = min(i + k - 1, s.length() - 1);
      |                                   ^~~
/usr/lib/gcc/x86_64-linux-gnu/14/../../../../include/c++/14/bits/algorithmfwd.h:416:5: note: candidate template ignored: deduced conflicting types for parameter '_Tp' ('int' vs. 'size_type' (aka 'unsigned long'))
  407 |     min(const _Tp&amp;, const _Tp&amp;);
      |     ^
/usr/lib/gcc/x86_64-linux-gnu/14/../../../../include/c++/14/bits/stl_algo.h:5695:5: note: candidate template ignored: could not match 'initializer_list&lt;_Tp&gt;' against 'int'
 5686 |     min(initializer_list&lt;_Tp&gt; __l, _Compare __comp)
      |     ^
/usr/lib/gcc/x86_64-linux-gnu/14/../../../../include/c++/14/bits/stl_algo.h:5685:5: note: candidate function template not viable: requires single argument '__l', but 2 arguments were provided
 5676 |     min(initializer_list&lt;_Tp&gt; __l)
      |     ^   ~~~~~~~~~~~~~~~~~~~~~~~~~
/usr/lib/gcc/x86_64-linux-gnu/14/../../../../include/c++/14/bits/algorithmfwd.h:421:5: note: candidate function template not viable: requires 3 arguments, but 2 were provided
  412 |     min(const _Tp&amp;, const _Tp&amp;, _Compare);
      |     ^   ~~~~~~~~~~~~~~~~~~~~~~~~~~~~~~~~
1 error generated.</t>
        </is>
      </c>
      <c r="G28" s="8" t="inlineStr">
        <is>
          <t>solution: 
```cpp
class Solution {
public:
    string reverseStr(string s, int k) {
        for (int i = 0; i &lt; s.length(); i += 2 * k) {
            int left = i, right = min(i + k - 1, s.length() - 1);
            while (left &lt; right) {
                swap(s[left], s[right]);
                left++;
                right--;
            }
        }
        return s;
    }
};
```
efficiency: HIGH
time complexity: O(n)
space complexity: O(1)
energy implications: LOW</t>
        </is>
      </c>
      <c r="H28" s="8" t="inlineStr">
        <is>
          <t>class Solution {
public:
    string reverseStr(string s, int k) {
        for (int i = 0; i &lt; s.length(); i += 2 * k) {
            int left = i, right = min(i + k - 1, s.length() - 1);
            while (left &lt; right) {
                swap(s[left], s[right]);
                left++;
                right--;
            }
        }
        return s;
    }
};</t>
        </is>
      </c>
      <c r="I28" s="9" t="inlineStr">
        <is>
          <t>C</t>
        </is>
      </c>
      <c r="J28" s="9" t="inlineStr">
        <is>
          <t>código submetido é class Solution.reverseStr(2) do modelo; min(int,size_t) não compila</t>
        </is>
      </c>
      <c r="K28" s="9" t="inlineStr"/>
    </row>
    <row r="29" ht="150" customHeight="1">
      <c r="A29" s="7" t="inlineStr">
        <is>
          <t>V-028</t>
        </is>
      </c>
      <c r="B29" s="7" t="inlineStr">
        <is>
          <t>Python3</t>
        </is>
      </c>
      <c r="C29" s="7" t="inlineStr">
        <is>
          <t>number-of-ways-to-stay-in-the-same-place-after-some-steps</t>
        </is>
      </c>
      <c r="D29" s="7" t="inlineStr">
        <is>
          <t>class Solution: numWays(2)</t>
        </is>
      </c>
      <c r="E29" s="7" t="inlineStr">
        <is>
          <t>Runtime Error</t>
        </is>
      </c>
      <c r="F29" s="8" t="inlineStr">
        <is>
          <t>SyntaxError: invalid syntax
    ^
    ```
Line 17  (Solution.py)</t>
        </is>
      </c>
      <c r="G29" s="8" t="inlineStr">
        <is>
          <t>```python
class Solution:
    def numWays(self, steps: int, arrLen: int) -&gt; int:
        MOD = 10**9 + 7
        arrLen = min(arrLen, steps + 1)
        dp = [0] * arrLen
        dp[0] = 1
        for _ in range(steps):
            new_dp = [0] * arrLen
            for i in range(arrLen):
                new_dp[i] = dp[i]
                if i &gt; 0:
                    new_dp[i] = (new_dp[i] + dp[i - 1]) % MOD
                if i + 1 &lt; arrLen:
                    new_dp[i] = (new_dp[i] + dp[i + 1]) % MOD
            dp = new_dp
        return dp[0] % MOD
```
efficiency: HIGH
time complexity: O(steps * min(arrLen, steps))
space complexity: O(min(arrLen, steps))
energy implications: LOW
explanation: Dynamic programming is used to track the number of ways to reach each index at each step, with optimizations to minimize space usage and apply modulo operation to avoid large numbers.</t>
        </is>
      </c>
      <c r="H29" s="8" t="inlineStr">
        <is>
          <t xml:space="preserve">class Solution:
    def numWays(self, steps: int, arrLen: int) -&gt; int:
            MOD = 10**9 + 7
            arrLen = min(arrLen, steps + 1)
            dp = [0] * arrLen
            dp[0] = 1
            for _ in range(steps):
                new_dp = [0] * arrLen
                for i in range(arrLen):
                    new_dp[i] = dp[i]
                    if i &gt; 0:
                        new_dp[i] = (new_dp[i] + dp[i - 1]) % MOD
                    if i + 1 &lt; arrLen:
                        new_dp[i] = (new_dp[i] + dp[i + 1]) % MOD
                dp = new_dp
            return dp[0] % MOD
    ```
</t>
        </is>
      </c>
      <c r="I29" s="9" t="inlineStr">
        <is>
          <t>A</t>
        </is>
      </c>
      <c r="J29" s="9" t="inlineStr">
        <is>
          <t>bruto tem class Solution.numWays(2) em bloco fechado; submetido ficou com ``` residual</t>
        </is>
      </c>
      <c r="K29" s="9" t="inlineStr"/>
    </row>
    <row r="30" ht="150" customHeight="1">
      <c r="A30" s="7" t="inlineStr">
        <is>
          <t>V-029</t>
        </is>
      </c>
      <c r="B30" s="7" t="inlineStr">
        <is>
          <t>C++</t>
        </is>
      </c>
      <c r="C30" s="7" t="inlineStr">
        <is>
          <t>total-characters-in-string-after-transformations-ii</t>
        </is>
      </c>
      <c r="D30" s="7" t="inlineStr">
        <is>
          <t>class Solution: lengthAfterTransformations(3)</t>
        </is>
      </c>
      <c r="E30" s="7" t="inlineStr">
        <is>
          <t>Compile Error</t>
        </is>
      </c>
      <c r="F30" s="8" t="inlineStr">
        <is>
          <t>Line 7: Char 42: warning: operator '?:' has lower precedence than '+'; '+' will be evaluated first [-Wparentheses]
    7 |         result = (result + (index &gt;= 26) ? 0 : index);
      |                   ~~~~~~~~~~~~~~~~~~~~~~ ^
Line 7: Char 42: note: place parentheses around the '+' expression to silence this warning
    7 |         result = (result + (index &gt;= 26) ? 0 : index);
      |                                          ^
      |                   (                     )
Line 7: Char 42: note: place parentheses around the '?:' expression to evaluate it first
    7 |         result = (result + (index &gt;= 26) ? 0 : index);
      |                                          ^
      |                            (                        )
Line 17: Char 17: error: use of undeclared identifier 'Solution'
   17 |       int ret = Solution().lengthAfterTransformations(param_1, param_2, param_3); return ret;
      |                 ^
1 warning and 1 error generated.</t>
        </is>
      </c>
      <c r="G30" s="8" t="inlineStr">
        <is>
          <t xml:space="preserve">solution:
```c++
#include &lt;iostream&gt;
#include &lt;string&gt;
using namespace std;
int lengthAfterTransformation(string s, int t, vector&lt;int&gt;&amp; nums) {
    int result = 0;
    for (int i = 0; i &lt; s.length(); i++) {
        int index = s[i] - 'a' + nums[i];
        result = (result + (index &gt;= 26) ? 0 : index);
    }
    return result;
}
```
efficiency: HIGH
time complexity: O(n)
space complexity: O(1)
energy implications: LOW </t>
        </is>
      </c>
      <c r="H30" s="8" t="inlineStr">
        <is>
          <t>using namespace std;
int lengthAfterTransformation(string s, int t, vector&lt;int&gt;&amp; nums) {
    int result = 0;
    for (int i = 0; i &lt; s.length(); i++) {
        int index = s[i] - 'a' + nums[i];
        result = (result + (index &gt;= 26) ? 0 : index);
    }
    return result;
}</t>
        </is>
      </c>
      <c r="I30" s="9" t="inlineStr">
        <is>
          <t>B</t>
        </is>
      </c>
      <c r="J30" s="9" t="inlineStr">
        <is>
          <t>bruto só tem função livre lengthAfterTransformation(s,t,nums) sem classe e com nome errado</t>
        </is>
      </c>
      <c r="K30" s="9" t="inlineStr"/>
    </row>
    <row r="31" ht="150" customHeight="1">
      <c r="A31" s="7" t="inlineStr">
        <is>
          <t>V-030</t>
        </is>
      </c>
      <c r="B31" s="7" t="inlineStr">
        <is>
          <t>Java</t>
        </is>
      </c>
      <c r="C31" s="7" t="inlineStr">
        <is>
          <t>student-attendance-record-i</t>
        </is>
      </c>
      <c r="D31" s="7" t="inlineStr">
        <is>
          <t>class Solution: checkRecord(1)</t>
        </is>
      </c>
      <c r="E31" s="7" t="inlineStr">
        <is>
          <t>Compile Error</t>
        </is>
      </c>
      <c r="F31" s="8" t="inlineStr">
        <is>
          <t>Line 21: error: class, interface, enum, or record expected
efficiency: HIGH
^</t>
        </is>
      </c>
      <c r="G31" s="8" t="inlineStr">
        <is>
          <t>```java
class Solution {
    public boolean checkRecord(String s) {
        int countA = 0;
        int countL = 0;
        for (char c : s.toCharArray()) {
            if (c == 'A') {
                countA++;
                countL = 0;
            } else if (c == 'L') {
                countL++;
            } else {
                countL = 0;
            }
            if (countA &gt;= 2 || countL &gt;= 3) {
                return false;
            }
        }
        return true;
    }
}
efficiency: HIGH
time complexity: O(n)
space complexity: O(1)
energy implications: LOW
explanation: The solution iterates through the string once, maintaining counts of 'A' and consecutive 'L's. It immediately returns false when either condition is met, ensuring efficiency.
```</t>
        </is>
      </c>
      <c r="H31" s="8" t="inlineStr">
        <is>
          <t>class Solution {
    public boolean checkRecord(String s) {
        int countA = 0;
        int countL = 0;
        for (char c : s.toCharArray()) {
            if (c == 'A') {
                countA++;
                countL = 0;
            } else if (c == 'L') {
                countL++;
            } else {
                countL = 0;
            }
            if (countA &gt;= 2 || countL &gt;= 3) {
                return false;
            }
        }
        return true;
    }
}
efficiency: HIGH
time complexity: O(n)
space complexity: O(1)
energy implications: LOW
explanation: The solution iterates through the string once, maintaining counts of 'A' and consecutive 'L's. It immediately returns false when either condition is met, ensuring efficiency.</t>
        </is>
      </c>
      <c r="I31" s="9" t="inlineStr">
        <is>
          <t>B</t>
        </is>
      </c>
      <c r="J31" s="9" t="inlineStr">
        <is>
          <t>bloco java do modelo contém efficiency/explanation antes da cerca de fechamento (texto dentro do bloco)</t>
        </is>
      </c>
      <c r="K31" s="9" t="inlineStr"/>
    </row>
    <row r="32" ht="150" customHeight="1">
      <c r="A32" s="7" t="inlineStr">
        <is>
          <t>V-031</t>
        </is>
      </c>
      <c r="B32" s="7" t="inlineStr">
        <is>
          <t>Python3</t>
        </is>
      </c>
      <c r="C32" s="7" t="inlineStr">
        <is>
          <t>using-a-robot-to-print-the-lexicographically-smallest-string</t>
        </is>
      </c>
      <c r="D32" s="7" t="inlineStr">
        <is>
          <t>class Solution: robotWithString(1)</t>
        </is>
      </c>
      <c r="E32" s="7" t="inlineStr">
        <is>
          <t>Runtime Error</t>
        </is>
      </c>
      <c r="F32" s="8" t="inlineStr">
        <is>
          <t>SyntaxError: invalid syntax
    ^
    ```
Line 13  (Solution.py)</t>
        </is>
      </c>
      <c r="G32" s="8" t="inlineStr">
        <is>
          <t>```python
class Solution:
    def robotWithString(self, s: str) -&gt; str:
        t, stack, ans = [], [], []
        min_future_char = 'z'
        for char in s:
            while stack and stack[-1] &lt;= min_future_char:
                ans.append(stack.pop())
            stack.append(char)
            min_future_char = min(min_future_char, char)
        while stack:
            ans.append(stack.pop())
        return ''.join(ans)
```
efficiency: HIGH
time complexity: O(n)
space complexity: O(n)
energy implications: LOW
explanation: The main approach is to maintain a stack to simulate the string t and iterate over the string s. We keep track of the minimum character that will appear in the future to decide whether to write the top character of the stack to the answer. The key strength is that it only requires a single pass through the string s.</t>
        </is>
      </c>
      <c r="H32" s="8" t="inlineStr">
        <is>
          <t xml:space="preserve">class Solution:
    def robotWithString(self, s: str) -&gt; str:
            t, stack, ans = [], [], []
            min_future_char = 'z'
            for char in s:
                while stack and stack[-1] &lt;= min_future_char:
                    ans.append(stack.pop())
                stack.append(char)
                min_future_char = min(min_future_char, char)
            while stack:
                ans.append(stack.pop())
            return ''.join(ans)
    ```
</t>
        </is>
      </c>
      <c r="I32" s="9" t="inlineStr">
        <is>
          <t>A</t>
        </is>
      </c>
      <c r="J32" s="9" t="inlineStr">
        <is>
          <t>bruto tem class Solution.robotWithString(1) em bloco fechado; submetido ficou com ``` residual</t>
        </is>
      </c>
      <c r="K32" s="9" t="inlineStr"/>
    </row>
    <row r="33" ht="150" customHeight="1">
      <c r="A33" s="7" t="inlineStr">
        <is>
          <t>V-032</t>
        </is>
      </c>
      <c r="B33" s="7" t="inlineStr">
        <is>
          <t>Python3</t>
        </is>
      </c>
      <c r="C33" s="7" t="inlineStr">
        <is>
          <t>design-linked-list</t>
        </is>
      </c>
      <c r="D33" s="7" t="inlineStr">
        <is>
          <t>class MyLinkedList: __init__(0), get(1), addAtHead(1), addAtTail(1), addAtIndex(2), deleteAtIndex(1)</t>
        </is>
      </c>
      <c r="E33" s="7" t="inlineStr">
        <is>
          <t>Runtime Error</t>
        </is>
      </c>
      <c r="F33" s="8" t="inlineStr">
        <is>
          <t>IndentationError: unindent does not match any outer indentation level
                       ^
    current.prev = None
Line 61  (Solution.py)</t>
        </is>
      </c>
      <c r="G33" s="8" t="inlineStr">
        <is>
          <t xml:space="preserve">solution:
```python
class MyLinkedList:
    def __init__(self):
        self.head = None
    def get(self, index: int) -&gt; int:
        if not self.head:
            return -1
        current = self.head
        while index &gt; 0:
            index -= 1
            current = current.next
        return current.val
    def addAtHead(self, val: int) -&gt; None:
        new_node = Node(val)
        new_node.next = self.head
        self.head = new_node
    def addAtTail(self, val: int) -&gt; None:
        new_node = Node(val)
        if not self.head:
            self.head = new_node
        else:
            current = self.head
            while current.next:
                current = current.next
            new_node.next = current
            current.prev = new_node
    def addAtIndex(self, index: int, val: int) -&gt; None:
        if not self.head:
            self.head = Node(val)
        else:
            current = self.head
            for i in range(index):
                if not current:
                    break
                current = current.next
    def deleteAtIndex(self, index: int) -&gt; None:
        if not self.head:
            raise Exception("List is empty")
        if index == 0:
            self.head = Node(index)
        else:
            current = self.head
            for i in range(index):
                if not current:
                    raise Exception("Index out of range")
                current = current.next
                self.head = current
                current.prev = self.head
                self.head.next = current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
``` </t>
        </is>
      </c>
      <c r="H33" s="8" t="inlineStr">
        <is>
          <t xml:space="preserve">class Solution:
    class MyLinkedList:
        def __init__(self):
            self.head = None
        def get(self, index: int) -&gt; int:
            if not self.head:
                return -1
            current = self.head
            while index &gt; 0:
                index -= 1
                current = current.next
            return current.val
        def addAtHead(self, val: int) -&gt; None:
            new_node = Node(val)
            new_node.next = self.head
            self.head = new_node
        def addAtTail(self, val: int) -&gt; None:
            new_node = Node(val)
            if not self.head:
                self.head = new_node
            else:
                current = self.head
                while current.next:
                    current = current.next
                new_node.next = current
                current.prev = new_node
        def addAtIndex(self, index: int, val: int) -&gt; None:
            if not self.head:
                self.head = Node(val)
            else:
                current = self.head
                for i in range(index):
                    if not current:
                        break
                    current = current.next
        def deleteAtIndex(self, index: int) -&gt; None:
            if not self.head:
                raise Exception("List is empty")
            if index == 0:
                self.head = Node(index)
            else:
                current = self.head
                for i in range(index):
                    if not current:
                        raise Exception("Index out of range")
                    current = current.next
                    self.head = current
                    current.prev = self.head
                    self.head.next = current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self.head = current
      current.prev = None
      current.next = None
</t>
        </is>
      </c>
      <c r="I33" s="9" t="inlineStr">
        <is>
          <t>?</t>
        </is>
      </c>
      <c r="J33" s="9" t="inlineStr">
        <is>
          <t>bruto tem class MyLinkedList com aridades certas mas o próprio código do modelo degenera com recuo quebrado (IndentationError); pipeline ainda envolveu em class Solution — misto</t>
        </is>
      </c>
      <c r="K33" s="9" t="inlineStr"/>
    </row>
    <row r="34" ht="150" customHeight="1">
      <c r="A34" s="7" t="inlineStr">
        <is>
          <t>V-033</t>
        </is>
      </c>
      <c r="B34" s="7" t="inlineStr">
        <is>
          <t>C++</t>
        </is>
      </c>
      <c r="C34" s="7" t="inlineStr">
        <is>
          <t>random-flip-matrix</t>
        </is>
      </c>
      <c r="D34" s="7" t="inlineStr">
        <is>
          <t>class Solution: Solution(2), flip(0), reset(0)</t>
        </is>
      </c>
      <c r="E34" s="7" t="inlineStr">
        <is>
          <t>Compile Error</t>
        </is>
      </c>
      <c r="F34" s="8" t="inlineStr">
        <is>
          <t>Line 1: Char 1: error: unknown type name 'The'
    1 | The provided C++ code.
      | ^</t>
        </is>
      </c>
      <c r="G34" s="8" t="inlineStr">
        <is>
          <t>```cpp
class Solution {
public:
    Solution(int m, int n) : total(m * n), m(m), n(n), count(0) {}
    vector&lt;int&gt; flip() {
        int randIndex = rand() % (total - count);
        count++;
        if (map.find(randIndex) != map.end()) {
            randIndex = map[randIndex];
        }
        int lastIndex = total - count;
        if (map.find(lastIndex) != map.end()) {
            map[randIndex] = map[lastIndex];
        } else {
            map[randIndex] = lastIndex;
        }
        return {randIndex / n, randIndex % n};
    }
    void reset() {
        count = 0;
        map.clear();
    }
private:
    unordered_map&lt;int, int&gt; map;
    int total;
    int m;
    int n;
    int count;
};
/**
 * Your Solution object will be instantiated and called as such:
 * Solution* obj = new Solution(m, n);
 * vector&lt;int&gt; param_1 = obj-&gt;flip();
 * obj-&gt;reset();
 */
solution: The provided C++ code.
efficiency: HIGH
time complexity: O(1)
space complexity: O(m*n)
energy implications: LOW
explanation: The main approach is to use a hashmap to store the mapping of the indices that have been flipped, allowing for efficient random index generation and minimizing the number of calls to the random function. The key strengths are its constant time complexity for flip and reset operations, and its ability to handle large inputs. The main weakness is the potential space complexity in the worst-case scenario when all cells are flipped.</t>
        </is>
      </c>
      <c r="H34" s="8" t="inlineStr">
        <is>
          <t>The provided C++ code.</t>
        </is>
      </c>
      <c r="I34" s="9" t="inlineStr">
        <is>
          <t>A</t>
        </is>
      </c>
      <c r="J34" s="9" t="inlineStr">
        <is>
          <t>bruto tem class Solution(m,n)/flip/reset completa; submetido é só 'The provided C++ code.'</t>
        </is>
      </c>
      <c r="K34" s="9" t="inlineStr"/>
    </row>
    <row r="35" ht="150" customHeight="1">
      <c r="A35" s="7" t="inlineStr">
        <is>
          <t>V-034</t>
        </is>
      </c>
      <c r="B35" s="7" t="inlineStr">
        <is>
          <t>C++</t>
        </is>
      </c>
      <c r="C35" s="7" t="inlineStr">
        <is>
          <t>exam-room</t>
        </is>
      </c>
      <c r="D35" s="7" t="inlineStr">
        <is>
          <t>class ExamRoom: ExamRoom(1), seat(0), leave(1)</t>
        </is>
      </c>
      <c r="E35" s="7" t="inlineStr">
        <is>
          <t>Compile Error</t>
        </is>
      </c>
      <c r="F35" s="8" t="inlineStr">
        <is>
          <t>Line 4: Char 15: error: no member named 'n' in 'ExamRoom'
    4 |         this-&gt;n = n;
      |         ~~~~  ^</t>
        </is>
      </c>
      <c r="G35" s="8" t="inlineStr">
        <is>
          <t xml:space="preserve">```c++
class ExamRoom {
public:
    ExamRoom(int n) {
        this-&gt;n = n;
    }
    int seat() {
        int maxDist = 0;
        int seatIndex = 0;
        for (int i = 1; i &lt; n; ++i) {
            int dist = i - (i &gt; maxDist ? i - maxDist : 0);
            if (dist &gt; maxDist) {
                maxDist = dist;
                seatIndex = i;
            }
        }
        return seatIndex;
    }
    void leave(int p) {
    }
};
```
solution: 
```c++
class ExamRoom {
public:
    ExamRoom(int n) {
        this-&gt;n = n;
    }
    int seat() {
        int maxDist = 0;
        int seatIndex = 0;
        for (int i = 1; i &lt; n; ++i) {
            int dist = i - (i &gt; maxDist ? i - maxDist : 0);
            if (dist &gt; maxDist) {
                maxDist = dist;
                seatIndex = i;
            }
        }
        return seatIndex;
    }
    void leave(int p) {
    }
};
```
efficiency: HIGH
time complexity: O(n)
space complexity: O(1)
energy implications: LOW
explanation: The solution iterates through each seat to find the one maximizing the distance to the closest person. This approach is efficient for smaller exam rooms but may become less performant for larger ones.
</t>
        </is>
      </c>
      <c r="H35" s="8" t="inlineStr">
        <is>
          <t>class ExamRoom {
public:
    ExamRoom(int n) {
        this-&gt;n = n;
    }
    int seat() {
        int maxDist = 0;
        int seatIndex = 0;
        for (int i = 1; i &lt; n; ++i) {
            int dist = i - (i &gt; maxDist ? i - maxDist : 0);
            if (dist &gt; maxDist) {
                maxDist = dist;
                seatIndex = i;
            }
        }
        return seatIndex;
    }
    void leave(int p) {
    }
};</t>
        </is>
      </c>
      <c r="I35" s="9" t="inlineStr">
        <is>
          <t>C</t>
        </is>
      </c>
      <c r="J35" s="9" t="inlineStr">
        <is>
          <t>código submetido é a class ExamRoom do modelo; membro 'n' não declarado (erro de compilação genuíno)</t>
        </is>
      </c>
      <c r="K35" s="9" t="inlineStr"/>
    </row>
    <row r="36" ht="150" customHeight="1">
      <c r="A36" s="7" t="inlineStr">
        <is>
          <t>V-035</t>
        </is>
      </c>
      <c r="B36" s="7" t="inlineStr">
        <is>
          <t>Python3</t>
        </is>
      </c>
      <c r="C36" s="7" t="inlineStr">
        <is>
          <t>count-operations-to-obtain-zero</t>
        </is>
      </c>
      <c r="D36" s="7" t="inlineStr">
        <is>
          <t>class Solution: countOperations(2)</t>
        </is>
      </c>
      <c r="E36" s="7" t="inlineStr">
        <is>
          <t>Compile Error</t>
        </is>
      </c>
      <c r="F36" s="8" t="inlineStr">
        <is>
          <t>Line 2: Char 5: error: expected class name
    2 |     def countOperations(self, num1: int, num2: int) -&gt; int:
      |     ^</t>
        </is>
      </c>
      <c r="G36" s="8" t="inlineStr">
        <is>
          <t>solution: ```class Solution:
    def countOperations(self, num1: int, num2: int) -&gt; int:
        count = 0
        while num1 and num2:
            if num1 &gt;= num2:
                num1 -= num2
            else:
                num2 -= num1
            count += 1
        return count
```
efficiency: HIGH
time complexity: O(min(num1, num2))
space complexity: O(1)
energy implications: LOW
explanation: Uses the Euclidean subtraction method to repeatedly subtract the smaller number from the larger, counting each subtraction as one operation. The loop terminates when either number reaches zero.</t>
        </is>
      </c>
      <c r="H36" s="8" t="inlineStr">
        <is>
          <t>class Solution:
    def countOperations(self, num1: int, num2: int) -&gt; int:
        count = 0
        while num1 and num2:
            if num1 &gt;= num2:
                num1 -= num2
            else:
                num2 -= num1
            count += 1
        return count</t>
        </is>
      </c>
      <c r="I36" s="9" t="inlineStr">
        <is>
          <t>A</t>
        </is>
      </c>
      <c r="J36" s="9" t="inlineStr">
        <is>
          <t>bruto tem class Solution.countOperations(2) Python correto; foi julgado como C++ ('expected class name')</t>
        </is>
      </c>
      <c r="K36" s="9" t="inlineStr"/>
    </row>
    <row r="37" ht="150" customHeight="1">
      <c r="A37" s="7" t="inlineStr">
        <is>
          <t>V-036</t>
        </is>
      </c>
      <c r="B37" s="7" t="inlineStr">
        <is>
          <t>Java</t>
        </is>
      </c>
      <c r="C37" s="7" t="inlineStr">
        <is>
          <t>implement-stack-using-queues</t>
        </is>
      </c>
      <c r="D37" s="7" t="inlineStr">
        <is>
          <t>class MyStack: MyStack(0), push(1), pop(0), top(0), empty(0)</t>
        </is>
      </c>
      <c r="E37" s="7" t="inlineStr">
        <is>
          <t>Compile Error</t>
        </is>
      </c>
      <c r="F37" s="8" t="inlineStr">
        <is>
          <t>Line 1: error: class, interface, enum, or record expected
The provided Java code implements the MyStack class.
^
Line 1: error: &lt;identifier&gt; expected
The provided Java code implements the MyStack class.
                                                   ^
2 errors</t>
        </is>
      </c>
      <c r="G37" s="8" t="inlineStr">
        <is>
          <t>```java
class MyStack {
    private java.util.Queue&lt;Integer&gt; q1;
    private java.util.Queue&lt;Integer&gt; q2;
    public MyStack() {
        q1 = new java.util.LinkedList&lt;&gt;();
        q2 = new java.util.LinkedList&lt;&gt;();
    }
    public void push(int x) {
        q2.offer(x);
        while (!q1.isEmpty()) {
            q2.offer(q1.poll());
        }
        java.util.Queue&lt;Integer&gt; temp = q1;
        q1 = q2;
        q2 = temp;
    }
    public int pop() {
        return q1.poll();
    }
    public int top() {
        return q1.peek();
    }
    public boolean empty() {
        return q1.isEmpty();
    }
}
solution: The provided Java code implements the MyStack class.
efficiency: HIGH
time complexity: O(N) for push, O(1) for pop, top, and empty
space complexity: O(N)
energy implications: LOW
explanation: The solution uses two queues to implement a stack. The push operation involves moving all elements from one queue to the other, then swapping the queues, resulting in the newly added element being at the front. The pop, top, and empty operations are straightforward queue operations. 
```</t>
        </is>
      </c>
      <c r="H37" s="8" t="inlineStr">
        <is>
          <t>The provided Java code implements the MyStack class.</t>
        </is>
      </c>
      <c r="I37" s="9" t="inlineStr">
        <is>
          <t>A</t>
        </is>
      </c>
      <c r="J37" s="9" t="inlineStr">
        <is>
          <t>bruto tem class MyStack completa; submetido é só 'The provided Java code implements the MyStack class.'</t>
        </is>
      </c>
      <c r="K37" s="9" t="inlineStr"/>
    </row>
    <row r="38" ht="150" customHeight="1">
      <c r="A38" s="7" t="inlineStr">
        <is>
          <t>V-037</t>
        </is>
      </c>
      <c r="B38" s="7" t="inlineStr">
        <is>
          <t>C++</t>
        </is>
      </c>
      <c r="C38" s="7" t="inlineStr">
        <is>
          <t>finding-mk-average</t>
        </is>
      </c>
      <c r="D38" s="7" t="inlineStr">
        <is>
          <t>class MKAverage: MKAverage(2), addElement(1), calculateMKAverage(0)</t>
        </is>
      </c>
      <c r="E38" s="7" t="inlineStr">
        <is>
          <t>Compile Error</t>
        </is>
      </c>
      <c r="F38" s="8" t="inlineStr">
        <is>
          <t>Line 1: Char 1: error: unknown type name 'The'
    1 | The above C++ code implements the MKAverage class.
      | ^</t>
        </is>
      </c>
      <c r="G38" s="8" t="inlineStr">
        <is>
          <t>```cpp
class MKAverage {
public:
    MKAverage(int m, int k) : m(m), k(k), sum(0) {
        lo = new multiset&lt;int&gt;();
        mid = new multiset&lt;int&gt;();
        hi = new multiset&lt;int&gt;();
    }
    void addElement(int num) {
        if (dq.size() == m) {
            int front = dq.front();
            dq.pop_front();
            if (lo-&gt;count(front)) {
                lo-&gt;erase(lo-&gt;find(front));
            } else if (mid-&gt;count(front)) {
                mid-&gt;erase(mid-&gt;find(front));
                sum -= front;
            } else {
                hi-&gt;erase(hi-&gt;find(front));
            }
        }
        dq.push_back(num);
        if (lo-&gt;size() == 0 || num &lt;= *lo-&gt;rbegin()) {
            lo-&gt;insert(num);
        } else if (hi-&gt;size() == 0 || num &gt;= *hi-&gt;begin()) {
            hi-&gt;insert(num);
        } else {
            mid-&gt;insert(num);
            sum += num;
        }
        rebalance();
    }
    int calculateMKAverage() {
        if (dq.size() &lt; m) return -1;
        return sum / mid-&gt;size();
    }
private:
    int m, k;
    long long sum;
    deque&lt;int&gt; dq;
    multiset&lt;int&gt;* lo;
    multiset&lt;int&gt;* mid;
    multiset&lt;int&gt;* hi;
    void rebalance() {
        while (lo-&gt;size() &gt; k) {
            int val = *lo-&gt;rbegin();
            lo-&gt;erase(lo-&gt;find(val));
            mid-&gt;insert(val);
            sum += val;
        }
        while (hi-&gt;size() &gt; k) {
            int val = *hi-&gt;begin();
            hi-&gt;erase(hi-&gt;find(val));
            mid-&gt;insert(val);
            sum += val;
        }
        while (lo-&gt;size() &lt; k &amp;&amp; mid-&gt;size() &gt; 0) {
            int val = *mid-&gt;begin();
            mid-&gt;erase(mid-&gt;begin());
            sum -= val;
            lo-&gt;insert(val);
        }
        while (hi-&gt;size() &lt; k &amp;&amp; mid-&gt;size() &gt; 0) {
            int val = *mid-&gt;rbegin();
            mid-&gt;erase(mid-&gt;find(val));
            sum -= val;
            hi-&gt;insert(val);
        }
    }
};
solution: The above C++ code implements the MKAverage class.
efficiency: HIGH
time complexity: O(log m)
space complexity: O(m)
energy implications: LOW
explanation: The solution uses a combination of a deque and three multisets to efficiently maintain the MKAverage. The deque stores the last 'm' elements, and the multisets are used to track the smallest 'k', middle, and largest 'k' elements. The 'rebalance' function ensures that the multisets are updated correctly after adding a new element. This approach allows for efficient calculation of the MKAverage in O(log m) time.</t>
        </is>
      </c>
      <c r="H38" s="8" t="inlineStr">
        <is>
          <t>The above C++ code implements the MKAverage class.</t>
        </is>
      </c>
      <c r="I38" s="9" t="inlineStr">
        <is>
          <t>A</t>
        </is>
      </c>
      <c r="J38" s="9" t="inlineStr">
        <is>
          <t>bruto tem class MKAverage completa; submetido é só a frase 'The above C++ code implements...'</t>
        </is>
      </c>
      <c r="K38" s="9" t="inlineStr"/>
    </row>
    <row r="39" ht="150" customHeight="1">
      <c r="A39" s="7" t="inlineStr">
        <is>
          <t>V-038</t>
        </is>
      </c>
      <c r="B39" s="7" t="inlineStr">
        <is>
          <t>Python3</t>
        </is>
      </c>
      <c r="C39" s="7" t="inlineStr">
        <is>
          <t>best-sightseeing-pair</t>
        </is>
      </c>
      <c r="D39" s="7" t="inlineStr">
        <is>
          <t>class Solution: maxScoreSightseeingPair(1)</t>
        </is>
      </c>
      <c r="E39" s="7" t="inlineStr">
        <is>
          <t>Compile Error</t>
        </is>
      </c>
      <c r="F39" s="8" t="inlineStr">
        <is>
          <t>Line 2: Char 5: error: expected class name
    2 |     def maxScoreSightseeingPair(self, values: List[int]) -&gt; int:
      |     ^</t>
        </is>
      </c>
      <c r="G39" s="8" t="inlineStr">
        <is>
          <t>solution: 
```python
from typing import List
class Solution:
    def maxScoreSightseeingPair(self, values: List[int]) -&gt; int:
        mx = values[0] + 0
        ans = float('-inf')
        for j in range(1, len(values)):
            ans = max(ans, mx + values[j] - j)
            mx = max(mx, values[j] + j)
        return ans
```
efficiency: HIGH
time complexity: O(n)
space complexity: O(1)
energy implications: LOW
explanation: The solution iterates through the list once, maintaining the maximum score for the first sightseeing spot seen so far (`mx`). It updates the maximum score (`ans`) whenever a higher score is found, and updates `mx` to track the best combination of the first sightseeing spot and its index. This approach minimizes computations and memory usage.</t>
        </is>
      </c>
      <c r="H39" s="8" t="inlineStr">
        <is>
          <t>class Solution:
    def maxScoreSightseeingPair(self, values: List[int]) -&gt; int:
        mx = values[0] + 0
        ans = float('-inf')
        for j in range(1, len(values)):
            ans = max(ans, mx + values[j] - j)
            mx = max(mx, values[j] + j)
        return ans</t>
        </is>
      </c>
      <c r="I39" s="9" t="inlineStr">
        <is>
          <t>A</t>
        </is>
      </c>
      <c r="J39" s="9" t="inlineStr">
        <is>
          <t>bruto tem class Solution.maxScoreSightseeingPair(1) Python; julgado como C++ ('expected class name')</t>
        </is>
      </c>
      <c r="K39" s="9" t="inlineStr"/>
    </row>
    <row r="40" ht="150" customHeight="1">
      <c r="A40" s="7" t="inlineStr">
        <is>
          <t>V-039</t>
        </is>
      </c>
      <c r="B40" s="7" t="inlineStr">
        <is>
          <t>Java</t>
        </is>
      </c>
      <c r="C40" s="7" t="inlineStr">
        <is>
          <t>number-of-music-playlists</t>
        </is>
      </c>
      <c r="D40" s="7" t="inlineStr">
        <is>
          <t>class Solution: numMusicPlaylists(3)</t>
        </is>
      </c>
      <c r="E40" s="7" t="inlineStr">
        <is>
          <t>Compile Error</t>
        </is>
      </c>
      <c r="F40" s="8" t="inlineStr">
        <is>
          <t>Line 14: error: class, interface, enum, or record expected
efficiency: HIGH
^</t>
        </is>
      </c>
      <c r="G40" s="8" t="inlineStr">
        <is>
          <t>```java
class Solution {
    public int numMusicPlaylists(int n, int goal, int k) {
        final int MOD = (int) (1e9 + 7);
        long[][] dp = new long[goal + 1][n + 1];
        dp[0][0] = 1;
        for (int i = 1; i &lt;= goal; i++) {
            for (int j = 1; j &lt;= Math.min(i, n); j++) {
                dp[i][j] = (dp[i - 1][j - 1] * (n - j + 1) + dp[i - 1][j] * Math.max(j - k, 0)) % MOD;
            }
        }
        return (int) dp[goal][n];
    }
}
efficiency: HIGH
time complexity: O(goal * n)
space complexity: O(goal * n)
energy implications: LOW
explanation: Dynamic programming is used to efficiently compute the number of possible playlists by breaking down the problem into smaller subproblems and storing their results to avoid redundant computation.
```</t>
        </is>
      </c>
      <c r="H40" s="8" t="inlineStr">
        <is>
          <t>class Solution {
    public int numMusicPlaylists(int n, int goal, int k) {
        final int MOD = (int) (1e9 + 7);
        long[][] dp = new long[goal + 1][n + 1];
        dp[0][0] = 1;
        for (int i = 1; i &lt;= goal; i++) {
            for (int j = 1; j &lt;= Math.min(i, n); j++) {
                dp[i][j] = (dp[i - 1][j - 1] * (n - j + 1) + dp[i - 1][j] * Math.max(j - k, 0)) % MOD;
            }
        }
        return (int) dp[goal][n];
    }
}
efficiency: HIGH
time complexity: O(goal * n)
space complexity: O(goal * n)
energy implications: LOW
explanation: Dynamic programming is used to efficiently compute the number of possible playlists by breaking down the problem into smaller subproblems and storing their results to avoid redundant computation.</t>
        </is>
      </c>
      <c r="I40" s="9" t="inlineStr">
        <is>
          <t>B</t>
        </is>
      </c>
      <c r="J40" s="9" t="inlineStr">
        <is>
          <t>bloco java do modelo contém efficiency/explanation antes de fechar a cerca (texto dentro do bloco)</t>
        </is>
      </c>
      <c r="K40" s="9" t="inlineStr"/>
    </row>
    <row r="41" ht="150" customHeight="1">
      <c r="A41" s="7" t="inlineStr">
        <is>
          <t>V-040</t>
        </is>
      </c>
      <c r="B41" s="7" t="inlineStr">
        <is>
          <t>Java</t>
        </is>
      </c>
      <c r="C41" s="7" t="inlineStr">
        <is>
          <t>partition-to-k-equal-sum-subsets</t>
        </is>
      </c>
      <c r="D41" s="7" t="inlineStr">
        <is>
          <t>class Solution: canPartitionKSubsets(2)</t>
        </is>
      </c>
      <c r="E41" s="7" t="inlineStr">
        <is>
          <t>Compile Error</t>
        </is>
      </c>
      <c r="F41" s="8" t="inlineStr">
        <is>
          <t>Line 20: error: ')' or ',' expected
                    dp[j] = Math.min(dp[j], dp[j - nums[i - 1] + 1];
                                                                   ^</t>
        </is>
      </c>
      <c r="G41" s="8" t="inlineStr">
        <is>
          <t xml:space="preserve">solution:
```class Solution {
    public boolean canPartitionKSubsets(int[] nums, int k) {
        int sum = calculateSum(nums);
        return canPartitionKSubsets(nums, sum, k);
    }
    private boolean canPartitionKSubsets(int[] nums, int sum, int k) {
        int n = nums.length;
        int[] dp = new int[k + 1];
        for (int i = 0; i &lt;= k; i++) {
            dp[i] = Integer.MAX_VALUE;
        }
        dp[0] = 1;
        for (int i = 1; i &lt;= n; i++) {
            for (int j = 0; j &lt;= k; j++) {
                if (nums[i - 1] &lt;= sum - i) {
                    dp[j] = Math.min(dp[j], dp[j - nums[i - 1] + 1];
                }
            }
        }
        return dp[k];
    }
    private int calculateSum(int[] nums) {
        int sum = 0;
        for (int num : nums) {
            sum += num;
        }
        return sum;
    }
}
```
efficiency: HIGH
time complexity: O(n * k)
space complexity: O(k)
energy implications: LOW
Explanation:
1. Initialize dp array with all elements set to Integer.MAX_VALUE.
2. Iterate through the array and for each element, check if it is less than or equal to the remaining sum after subtracting the current element from the total sum.
3. If the element is valid, update the dp array by taking the minimum of the current dp value and the dp value of the subset without the current element plus 1.
4. Return the value at index k in the dp array, which represents the number of ways to partition the array into k subsets with equal sums.
5. Calculate the sum of the input array using a for-each loop and return the result.
The time complexity is O(n * k) because we iterate through the array and for each element, we iterate through all subsets of size k. The space complexity is O(k) because we use a k-sized array to store the dp values. The energy implications are low because the problem does not involve any energy-consuming operations. </t>
        </is>
      </c>
      <c r="H41" s="8" t="inlineStr">
        <is>
          <t>class Solution {
    public boolean canPartitionKSubsets(int[] nums, int k) {
        int sum = calculateSum(nums);
        return canPartitionKSubsets(nums, sum, k);
    }
    private boolean canPartitionKSubsets(int[] nums, int sum, int k) {
        int n = nums.length;
        int[] dp = new int[k + 1];
        for (int i = 0; i &lt;= k; i++) {
            dp[i] = Integer.MAX_VALUE;
        }
        dp[0] = 1;
        for (int i = 1; i &lt;= n; i++) {
            for (int j = 0; j &lt;= k; j++) {
                if (nums[i - 1] &lt;= sum - i) {
                    dp[j] = Math.min(dp[j], dp[j - nums[i - 1] + 1];
                }
            }
        }
        return dp[k];
    }
    private int calculateSum(int[] nums) {
        int sum = 0;
        for (int num : nums) {
            sum += num;
        }
        return sum;
    }
}</t>
        </is>
      </c>
      <c r="I41" s="9" t="inlineStr">
        <is>
          <t>C</t>
        </is>
      </c>
      <c r="J41" s="9" t="inlineStr">
        <is>
          <t>código submetido é class Solution.canPartitionKSubsets(2) do modelo; parêntese faltando (erro de compilação genuíno)</t>
        </is>
      </c>
      <c r="K41" s="9" t="inlineStr"/>
    </row>
    <row r="42" ht="150" customHeight="1">
      <c r="A42" s="7" t="inlineStr">
        <is>
          <t>V-041</t>
        </is>
      </c>
      <c r="B42" s="7" t="inlineStr">
        <is>
          <t>Python3</t>
        </is>
      </c>
      <c r="C42" s="7" t="inlineStr">
        <is>
          <t>maximum-binary-string-after-change</t>
        </is>
      </c>
      <c r="D42" s="7" t="inlineStr">
        <is>
          <t>class Solution: maximumBinaryString(1)</t>
        </is>
      </c>
      <c r="E42" s="7" t="inlineStr">
        <is>
          <t>Runtime Error</t>
        </is>
      </c>
      <c r="F42" s="8" t="inlineStr">
        <is>
          <t>SyntaxError: invalid syntax
    ^
    ```
Line 14  (Solution.py)</t>
        </is>
      </c>
      <c r="G42" s="8" t="inlineStr">
        <is>
          <t>```python
class Solution:
    def maximumBinaryString(self, binary: str) -&gt; str:
        n = len(binary)
        first_zero = -1
        count_zeros = 0
        for i in range(n):
            if binary[i] == '0':
                if first_zero == -1:
                    first_zero = i
                count_zeros += 1
        if count_zeros == 0:
            return binary
        return '1' * (first_zero) + '0' + '1' * (n - first_zero - 1)
```
efficiency: HIGH
time complexity: O(n)
space complexity: O(n)
energy implications: LOW
explanation: The solution iterates over the binary string to find the first occurrence of '0' and count the total number of '0's. It then constructs the maximum binary string by placing the first '0' at the first_zero index and filling the rest with '1's.</t>
        </is>
      </c>
      <c r="H42" s="8" t="inlineStr">
        <is>
          <t xml:space="preserve">class Solution:
    def maximumBinaryString(self, binary: str) -&gt; str:
            n = len(binary)
            first_zero = -1
            count_zeros = 0
            for i in range(n):
                if binary[i] == '0':
                    if first_zero == -1:
                        first_zero = i
                    count_zeros += 1
            if count_zeros == 0:
                return binary
            return '1' * (first_zero) + '0' + '1' * (n - first_zero - 1)
    ```
</t>
        </is>
      </c>
      <c r="I42" s="9" t="inlineStr">
        <is>
          <t>A</t>
        </is>
      </c>
      <c r="J42" s="9" t="inlineStr">
        <is>
          <t>bruto tem class Solution.maximumBinaryString(1) em bloco fechado; submetido ficou com ``` residual</t>
        </is>
      </c>
      <c r="K42" s="9" t="inlineStr"/>
    </row>
    <row r="43" ht="150" customHeight="1">
      <c r="A43" s="7" t="inlineStr">
        <is>
          <t>V-042</t>
        </is>
      </c>
      <c r="B43" s="7" t="inlineStr">
        <is>
          <t>C++</t>
        </is>
      </c>
      <c r="C43" s="7" t="inlineStr">
        <is>
          <t>maximum-number-of-tasks-you-can-assign</t>
        </is>
      </c>
      <c r="D43" s="7" t="inlineStr">
        <is>
          <t>class Solution: maxTaskAssign(4)</t>
        </is>
      </c>
      <c r="E43" s="7" t="inlineStr">
        <is>
          <t>Compile Error</t>
        </is>
      </c>
      <c r="F43" s="8" t="inlineStr">
        <is>
          <t>Line 1: Char 1: error: a type specifier is required for all declarations
    1 | sort(tasks.begin(), tasks.end());
      | ^</t>
        </is>
      </c>
      <c r="G43" s="8" t="inlineStr">
        <is>
          <t>```c++
class Solution {
public:
    int maxTaskAssign(vector&lt;int&gt;&amp; tasks, vector&lt;int&gt;&amp; workers, int pills, int strength) {
        sort(tasks.begin(), tasks.end());
        sort(workers.begin(), workers.end());
        int taskCount = 0;
        int workerIndex = 0;
        for (int i = 0; i &lt; tasks.size(); i++) {
            if (workerIndex &lt; workers.size() &amp;&amp; workers[workerIndex] &gt;= tasks[i]) {
                taskCount++;
                workerIndex++;
            } else if (pills &gt; 0) {
                workers[workerIndex] += strength;
                taskCount++;
                pills--;
                workerIndex++;
            }
        }
        return taskCount;
    }
};
```
solution: ```c++
sort(tasks.begin(), tasks.end());
sort(workers.begin(), workers.end());
int taskCount = 0;
int workerIndex = 0;
for (int i = 0; i &lt; tasks.size(); i++) {
    if (workerIndex &lt; workers.size() &amp;&amp; workers[workerIndex] &gt;= tasks[i]) {
        taskCount++;
        workerIndex++;
    } else if (pills &gt; 0) {
        workers[workerIndex] += strength;
        taskCount++;
        pills--;
        workerIndex++;
    }
}
return taskCount;
```
efficiency: HIGH
time complexity: O(n log n + m log m)
space complexity: O(1)
energy implications: LOW 
explanation: The solution first sorts both the tasks and workers arrays. Then, it iterates through the tasks, attempting to assign each task to the next available worker who meets the strength requirement. If no suitable worker is found and pills remain, a worker is given a pill to increase their strength, allowing them to complete the task. This approach efficiently utilizes sorting to quickly find suitable workers and pills, maximizing task completion.</t>
        </is>
      </c>
      <c r="H43" s="8" t="inlineStr">
        <is>
          <t>sort(tasks.begin(), tasks.end());
sort(workers.begin(), workers.end());
int taskCount = 0;
int workerIndex = 0;
for (int i = 0; i &lt; tasks.size(); i++) {
    if (workerIndex &lt; workers.size() &amp;&amp; workers[workerIndex] &gt;= tasks[i]) {
        taskCount++;
        workerIndex++;
    } else if (pills &gt; 0) {
        workers[workerIndex] += strength;
        taskCount++;
        pills--;
        workerIndex++;
    }
}
return taskCount;</t>
        </is>
      </c>
      <c r="I43" s="9" t="inlineStr">
        <is>
          <t>A</t>
        </is>
      </c>
      <c r="J43" s="9" t="inlineStr">
        <is>
          <t>primeiro bloco do bruto tem class Solution.maxTaskAssign(4); extrator pegou o bloco 'solution:' só com o corpo</t>
        </is>
      </c>
      <c r="K43" s="9" t="inlineStr"/>
    </row>
    <row r="44" ht="150" customHeight="1">
      <c r="A44" s="7" t="inlineStr">
        <is>
          <t>V-043</t>
        </is>
      </c>
      <c r="B44" s="7" t="inlineStr">
        <is>
          <t>Python3</t>
        </is>
      </c>
      <c r="C44" s="7" t="inlineStr">
        <is>
          <t>increasing-decreasing-string</t>
        </is>
      </c>
      <c r="D44" s="7" t="inlineStr">
        <is>
          <t>class Solution: sortString(1)</t>
        </is>
      </c>
      <c r="E44" s="7" t="inlineStr">
        <is>
          <t>Compile Error</t>
        </is>
      </c>
      <c r="F44" s="8" t="inlineStr">
        <is>
          <t>Line 2: Char 5: error: expected class name
    2 |     def sortString(self, s: str) -&gt; str:
      |     ^
Line 10: Char 16: warning: empty character constant [-Winvalid-pp-token]
   10 |         return ''.join(res)
      |                ^</t>
        </is>
      </c>
      <c r="G44" s="8" t="inlineStr">
        <is>
          <t>solution: 
```
class Solution:
    def sortString(self, s: str) -&gt; str:
        s = list(s)
        res = []
        while s:
            s.sort()
            res.append(s.pop(0))
            s.sort(reverse=True)
            res.append(s.pop(0))
        return ''.join(res)
```
efficiency: HIGH
time complexity: O(n log n)
space complexity: O(n)
energy implications: LOW
explanation: The solution uses a greedy approach to solve the problem. It first converts the string to a list for efficient manipulation. Then, it repeatedly removes the smallest and largest characters from the list and appends them to the result. The smallest character is removed first, and then the largest character is removed. This process is repeated until all characters have been removed. The time complexity is O(n log n) due to the sorting operations, and the space complexity is O(n) for storing the result. The energy implications are low because the solution only involves simple operations like sorting and appending.</t>
        </is>
      </c>
      <c r="H44" s="8" t="inlineStr">
        <is>
          <t>class Solution:
    def sortString(self, s: str) -&gt; str:
        s = list(s)
        res = []
        while s:
            s.sort()
            res.append(s.pop(0))
            s.sort(reverse=True)
            res.append(s.pop(0))
        return ''.join(res)</t>
        </is>
      </c>
      <c r="I44" s="9" t="inlineStr">
        <is>
          <t>A</t>
        </is>
      </c>
      <c r="J44" s="9" t="inlineStr">
        <is>
          <t>bruto tem class Solution.sortString(1) Python; julgado como C++ ('expected class name')</t>
        </is>
      </c>
      <c r="K44" s="9" t="inlineStr"/>
    </row>
    <row r="45" ht="150" customHeight="1">
      <c r="A45" s="7" t="inlineStr">
        <is>
          <t>V-044</t>
        </is>
      </c>
      <c r="B45" s="7" t="inlineStr">
        <is>
          <t>C++</t>
        </is>
      </c>
      <c r="C45" s="7" t="inlineStr">
        <is>
          <t>make-two-arrays-equal-by-reversing-subarrays</t>
        </is>
      </c>
      <c r="D45" s="7" t="inlineStr">
        <is>
          <t>class Solution: canBeEqual(2)</t>
        </is>
      </c>
      <c r="E45" s="7" t="inlineStr">
        <is>
          <t>Compile Error</t>
        </is>
      </c>
      <c r="F45" s="8" t="inlineStr">
        <is>
          <t>Line 1: Char 1: error: expected unqualified-id
    1 | if (target.size() != arr.size()) {
      | ^</t>
        </is>
      </c>
      <c r="G45" s="8" t="inlineStr">
        <is>
          <t>```c++
class Solution {
public:
    bool canBeEqual(vector&lt;int&gt;&amp; target, vector&lt;int&gt;&amp; arr) {
        if (target.size() != arr.size()) {
            return false;
        }
        sort(target.begin(), target.end());
        sort(arr.begin(), arr.end());
        for (int i = 0; i &lt; target.size(); i++) {
            if (target[i] != arr[i]) {
                return false;
            }
        }
        return true;
    }
};
```
solution: ```c++
if (target.size() != arr.size()) {
            return false;
        }
        sort(target.begin(), target.end());
        sort(arr.begin(), arr.end());
        for (int i = 0; i &lt; target.size(); i++) {
            if (target[i] != arr[i]) {
                return false;
            }
        }
        return true;
```
efficiency: HIGH
time complexity: O(N log N)
space complexity: O(1)
energy implications: LOW
explanation: The solution sorts both arrays, allowing for efficient comparison. Sorting dominates the time complexity.  The algorithm uses a constant amount of extra space.</t>
        </is>
      </c>
      <c r="H45" s="8" t="inlineStr">
        <is>
          <t>if (target.size() != arr.size()) {
            return false;
        }
        sort(target.begin(), target.end());
        sort(arr.begin(), arr.end());
        for (int i = 0; i &lt; target.size(); i++) {
            if (target[i] != arr[i]) {
                return false;
            }
        }
        return true;</t>
        </is>
      </c>
      <c r="I45" s="9" t="inlineStr">
        <is>
          <t>A</t>
        </is>
      </c>
      <c r="J45" s="9" t="inlineStr">
        <is>
          <t>primeiro bloco do bruto tem class Solution.canBeEqual(2); extrator pegou o bloco 'solution:' só com o corpo</t>
        </is>
      </c>
      <c r="K45" s="9" t="inlineStr"/>
    </row>
    <row r="46" ht="150" customHeight="1">
      <c r="A46" s="7" t="inlineStr">
        <is>
          <t>V-045</t>
        </is>
      </c>
      <c r="B46" s="7" t="inlineStr">
        <is>
          <t>C++</t>
        </is>
      </c>
      <c r="C46" s="7" t="inlineStr">
        <is>
          <t>maximum-or</t>
        </is>
      </c>
      <c r="D46" s="7" t="inlineStr">
        <is>
          <t>class Solution: maximumOr(2)</t>
        </is>
      </c>
      <c r="E46" s="7" t="inlineStr">
        <is>
          <t>Compile Error</t>
        </is>
      </c>
      <c r="F46" s="8" t="inlineStr">
        <is>
          <t>Line 11: Char 25: error: no matching function for call to 'max'
   11 |                 maxOr = max(maxOr, nums[i]);
      |                         ^~~
/usr/lib/gcc/x86_64-linux-gnu/14/../../../../include/c++/14/bits/algorithmfwd.h:403:5: note: candidate template ignored: deduced conflicting types for parameter '_Tp' ('long long' vs. 'value_type' (aka 'int'))
  394 |     max(const _Tp&amp;, const _Tp&amp;);
      |     ^
/usr/lib/gcc/x86_64-linux-gnu/14/../../../../include/c++/14/bits/stl_algo.h:5715:5: note: candidate template ignored: could not match 'initializer_list&lt;_Tp&gt;' against 'long long'
 5706 |     max(initializer_list&lt;_Tp&gt; __l, _Compare __comp)
      |     ^
/usr/lib/gcc/x86_64-linux-gnu/14/../../../../include/c++/14/bits/stl_algo.h:5705:5: note: candidate function template not viable: requires single argument '__l', but 2 arguments were provided
 5696 |     max(initializer_list&lt;_Tp&gt; __l)
      |     ^   ~~~~~~~~~~~~~~~~~~~~~~~~~
/usr/lib/gcc/x86_64-linux-gnu/14/../../../../include/c++/14/bits/algorithmfwd.h:408:5: note: candidate function template not viable: requires 3 arguments, but 2 were provided
  399 |     max(const _Tp&amp;, const _Tp&amp;, _Compare);
      |     ^   ~~~~~~~~~~~~~~~~~~~~~~~~~~~~~~~~
1 error generated.</t>
        </is>
      </c>
      <c r="G46" s="8" t="inlineStr">
        <is>
          <t xml:space="preserve">```c++
class Solution {
public:
    long long maximumOr(vector&lt;int&gt;&amp; nums, int k) {
        long long maxOr = 0;
        for (int i = 0; i &lt; nums.size(); i++) {
            maxOr |= nums[i];
        }
        for (int i = 0; i &lt; nums.size(); i++) {
            for (int j = 0; j &lt; k; j++) {
                nums[i] *= 2;
                maxOr = max(maxOr, nums[i]);
            }
        }
        return maxOr;
    }
};
```
solution: ```c++
class Solution {
public:
    long long maximumOr(vector&lt;int&gt;&amp; nums, int k) {
        long long maxOr = 0;
        for (int i = 0; i &lt; nums.size(); i++) {
            maxOr |= nums[i];
        }
        for (int i = 0; i &lt; nums.size(); i++) {
            for (int j = 0; j &lt; k; j++) {
                nums[i] *= 2;
                maxOr = max(maxOr, nums[i]);
            }
        }
        return maxOr;
    }
};
```
efficiency: MEDIUM
time complexity: O(n*k)
space complexity: O(1)
energy implications: LOW
explanation: The solution iterates through each number in the array and applies the doubling operation up to k times. It keeps track of the maximum OR value encountered.
</t>
        </is>
      </c>
      <c r="H46" s="8" t="inlineStr">
        <is>
          <t>class Solution {
public:
    long long maximumOr(vector&lt;int&gt;&amp; nums, int k) {
        long long maxOr = 0;
        for (int i = 0; i &lt; nums.size(); i++) {
            maxOr |= nums[i];
        }
        for (int i = 0; i &lt; nums.size(); i++) {
            for (int j = 0; j &lt; k; j++) {
                nums[i] *= 2;
                maxOr = max(maxOr, nums[i]);
            }
        }
        return maxOr;
    }
};</t>
        </is>
      </c>
      <c r="I46" s="9" t="inlineStr">
        <is>
          <t>C</t>
        </is>
      </c>
      <c r="J46" s="9" t="inlineStr">
        <is>
          <t>código submetido é class Solution.maximumOr(2) do modelo; max(long long,int) não compila</t>
        </is>
      </c>
      <c r="K46" s="9" t="inlineStr"/>
    </row>
    <row r="47" ht="150" customHeight="1">
      <c r="A47" s="7" t="inlineStr">
        <is>
          <t>V-046</t>
        </is>
      </c>
      <c r="B47" s="7" t="inlineStr">
        <is>
          <t>C++</t>
        </is>
      </c>
      <c r="C47" s="7" t="inlineStr">
        <is>
          <t>remove-zero-sum-consecutive-nodes-from-linked-list</t>
        </is>
      </c>
      <c r="D47" s="7" t="inlineStr">
        <is>
          <t>class Solution: removeZeroSumSublists(1)</t>
        </is>
      </c>
      <c r="E47" s="7" t="inlineStr">
        <is>
          <t>Compile Error</t>
        </is>
      </c>
      <c r="F47" s="8" t="inlineStr">
        <is>
          <t>Line 1: Char 11: error: use of undeclared identifier 'Solution'
    1 | ListNode* Solution::removeZeroSumSublists(ListNode* head) {
      |           ^</t>
        </is>
      </c>
      <c r="G47" s="8" t="inlineStr">
        <is>
          <t>solution: 
```cpp
ListNode* Solution::removeZeroSumSublists(ListNode* head) {
    ListNode dummy(0);
    dummy.next = head;
    int prefixSum = 0;
    unordered_map&lt;int, ListNode*&gt; prefixSumToNode;
    prefixSumToNode[0] = &amp;dummy;
    while (head) {
        prefixSum += head-&gt;val;
        if (prefixSumToNode.find(prefixSum) != prefixSumToNode.end()) {
            ListNode* node = prefixSumToNode[prefixSum];
            ListNode* next = head-&gt;next;
            int newPrefixSum = prefixSum - (node-&gt;val - dummy.val);
            while (node != &amp;dummy) {
                prefixSumToNode.erase(node-&gt;val);
                node = node-&gt;next;
            }
            node-&gt;next = next;
            node-&gt;val = newPrefixSum;
            prefixSumToNode[newPrefixSum] = node;
        } else {
            prefixSumToNode[prefixSum] = head;
        }
        head = head-&gt;next;
    }
    return dummy.next;
}
```
efficiency: HIGH
time complexity: O(n)
space complexity: O(n)
energy implications: LOW
explanation: This solution uses a hash map to store the prefix sum of the linked list and its corresponding node. It iterates through the linked list, updating the prefix sum and checking if the current prefix sum exists in the hash map. If it does, it means we have found a sequence of nodes that sum to 0, so we remove this sequence by updating the next pointer of the node before the sequence and the node after the sequence. This approach has a high efficiency because it only requires a single pass through the linked list and uses a hash map to store the prefix sum, which allows for constant time lookups.</t>
        </is>
      </c>
      <c r="H47" s="8" t="inlineStr">
        <is>
          <t>ListNode* Solution::removeZeroSumSublists(ListNode* head) {
    ListNode dummy(0);
    dummy.next = head;
    int prefixSum = 0;
    unordered_map&lt;int, ListNode*&gt; prefixSumToNode;
    prefixSumToNode[0] = &amp;dummy;
    while (head) {
        prefixSum += head-&gt;val;
        if (prefixSumToNode.find(prefixSum) != prefixSumToNode.end()) {
            ListNode* node = prefixSumToNode[prefixSum];
            ListNode* next = head-&gt;next;
            int newPrefixSum = prefixSum - (node-&gt;val - dummy.val);
            while (node != &amp;dummy) {
                prefixSumToNode.erase(node-&gt;val);
                node = node-&gt;next;
            }
            node-&gt;next = next;
            node-&gt;val = newPrefixSum;
            prefixSumToNode[newPrefixSum] = node;
        } else {
            prefixSumToNode[prefixSum] = head;
        }
        head = head-&gt;next;
    }
    return dummy.next;
}</t>
        </is>
      </c>
      <c r="I47" s="9" t="inlineStr">
        <is>
          <t>B</t>
        </is>
      </c>
      <c r="J47" s="9" t="inlineStr">
        <is>
          <t>bruto define Solution::removeZeroSumSublists fora de classe sem declarar class Solution (C++)</t>
        </is>
      </c>
      <c r="K47" s="9" t="inlineStr"/>
    </row>
    <row r="48" ht="150" customHeight="1">
      <c r="A48" s="7" t="inlineStr">
        <is>
          <t>V-047</t>
        </is>
      </c>
      <c r="B48" s="7" t="inlineStr">
        <is>
          <t>Python3</t>
        </is>
      </c>
      <c r="C48" s="7" t="inlineStr">
        <is>
          <t>binary-number-with-alternating-bits</t>
        </is>
      </c>
      <c r="D48" s="7" t="inlineStr">
        <is>
          <t>class Solution: hasAlternatingBits(1)</t>
        </is>
      </c>
      <c r="E48" s="7" t="inlineStr">
        <is>
          <t>Runtime Error</t>
        </is>
      </c>
      <c r="F48" s="8" t="inlineStr">
        <is>
          <t>SyntaxError: invalid syntax
    ^
    ```
Line 12  (Solution.py)</t>
        </is>
      </c>
      <c r="G48" s="8" t="inlineStr">
        <is>
          <t>```python
class Solution:
    def hasAlternatingBits(self, n: int) -&gt; bool:
        prev_bit = n &amp; 1
        n &gt;&gt;= 1
        while n:
            curr_bit = n &amp; 1
            if curr_bit == prev_bit:
                return False
            prev_bit = curr_bit
            n &gt;&gt;= 1
        return True
```
efficiency: HIGH
time complexity: O(log n)
space complexity: O(1)
energy implications: LOW
explanation: The solution iterates through the bits of the given number, checking if any two adjacent bits are the same. It uses bitwise operations to achieve this efficiently.</t>
        </is>
      </c>
      <c r="H48" s="8" t="inlineStr">
        <is>
          <t xml:space="preserve">class Solution:
    def hasAlternatingBits(self, n: int) -&gt; bool:
            prev_bit = n &amp; 1
            n &gt;&gt;= 1
            while n:
                curr_bit = n &amp; 1
                if curr_bit == prev_bit:
                    return False
                prev_bit = curr_bit
                n &gt;&gt;= 1
            return True
    ```
</t>
        </is>
      </c>
      <c r="I48" s="9" t="inlineStr">
        <is>
          <t>A</t>
        </is>
      </c>
      <c r="J48" s="9" t="inlineStr">
        <is>
          <t>bruto tem class Solution.hasAlternatingBits(1) em bloco fechado; submetido ficou com ``` residual</t>
        </is>
      </c>
      <c r="K48" s="9" t="inlineStr"/>
    </row>
    <row r="49" ht="150" customHeight="1">
      <c r="A49" s="7" t="inlineStr">
        <is>
          <t>V-048</t>
        </is>
      </c>
      <c r="B49" s="7" t="inlineStr">
        <is>
          <t>Java</t>
        </is>
      </c>
      <c r="C49" s="7" t="inlineStr">
        <is>
          <t>maximum-frequency-stack</t>
        </is>
      </c>
      <c r="D49" s="7" t="inlineStr">
        <is>
          <t>class FreqStack: FreqStack(0), push(1), pop(0)</t>
        </is>
      </c>
      <c r="E49" s="7" t="inlineStr">
        <is>
          <t>Compile Error</t>
        </is>
      </c>
      <c r="F49" s="8" t="inlineStr">
        <is>
          <t>Line 1: error: class, interface, enum, or record expected
The provided Java code implements the FreqStack class.
^
Line 1: error: &lt;identifier&gt; expected
The provided Java code implements the FreqStack class.
                                                     ^
2 errors</t>
        </is>
      </c>
      <c r="G49" s="8" t="inlineStr">
        <is>
          <t>```java
class FreqStack {
    private Map&lt;Integer, Integer&gt; freq;
    private Map&lt;Integer, Stack&lt;Integer&gt;&gt; group;
    private int maxfreq;
    public FreqStack() {
        freq = new HashMap&lt;&gt;();
        group = new HashMap&lt;&gt;();
        maxfreq = 0;
    }
    public void push(int val) {
        int f = freq.getOrDefault(val, 0) + 1;
        freq.put(val, f);
        if (f &gt; maxfreq) {
            maxfreq = f;
        }
        group.computeIfAbsent(f, z -&gt; new Stack&lt;&gt;()).push(val);
    }
    public int pop() {
        int x = group.get(maxfreq).pop();
        freq.put(x, freq.get(x) - 1);
        if (group.get(maxfreq).isEmpty()) {
            maxfreq--;
        }
        return x;
    }
}
solution: The provided Java code implements the FreqStack class.
efficiency: HIGH
time complexity: O(1)
space complexity: O(N)
energy implications: LOW
explanation: The solution utilizes two HashMaps to track the frequency of elements and group elements by frequency, ensuring efficient push and pop operations with an average time complexity of O(1).
```</t>
        </is>
      </c>
      <c r="H49" s="8" t="inlineStr">
        <is>
          <t>The provided Java code implements the FreqStack class.</t>
        </is>
      </c>
      <c r="I49" s="9" t="inlineStr">
        <is>
          <t>A</t>
        </is>
      </c>
      <c r="J49" s="9" t="inlineStr">
        <is>
          <t>bruto tem class FreqStack completa; submetido é só a frase 'The provided Java code implements the FreqStack class.'</t>
        </is>
      </c>
      <c r="K49" s="9" t="inlineStr"/>
    </row>
    <row r="50" ht="150" customHeight="1">
      <c r="A50" s="7" t="inlineStr">
        <is>
          <t>V-049</t>
        </is>
      </c>
      <c r="B50" s="7" t="inlineStr">
        <is>
          <t>Python3</t>
        </is>
      </c>
      <c r="C50" s="7" t="inlineStr">
        <is>
          <t>the-employee-that-worked-on-the-longest-task</t>
        </is>
      </c>
      <c r="D50" s="7" t="inlineStr">
        <is>
          <t>class Solution: hardestWorker(2)</t>
        </is>
      </c>
      <c r="E50" s="7" t="inlineStr">
        <is>
          <t>Runtime Error</t>
        </is>
      </c>
      <c r="F50" s="8" t="inlineStr">
        <is>
          <t>SyntaxError: invalid syntax
    ^
    ```
Line 16  (Solution.py)</t>
        </is>
      </c>
      <c r="G50" s="8" t="inlineStr">
        <is>
          <t>```python
class Solution:
    def hardestWorker(self, n: int, logs: List[List[int]]) -&gt; int:
        max_time = logs[0][1]
        max_id = logs[0][0]
        prev_time = 0
        for log in logs:
            id, time = log
            curr_time = time - prev_time
            if curr_time &gt; max_time:
                max_time = curr_time
                max_id = id
            elif curr_time == max_time:
                max_id = min(max_id, id)
            prev_time = time
        return max_id
```
efficiency: HIGH
time complexity: O(n)
space complexity: O(1)
energy implications: LOW
explanation: The solution iterates through the logs once, keeping track of the maximum time spent on a task and the corresponding employee id. It updates these values whenever it encounters a task with a longer duration, or when it encounters a task with the same maximum duration but a smaller employee id.</t>
        </is>
      </c>
      <c r="H50" s="8" t="inlineStr">
        <is>
          <t xml:space="preserve">class Solution:
    def hardestWorker(self, n: int, logs: List[List[int]]) -&gt; int:
            max_time = logs[0][1]
            max_id = logs[0][0]
            prev_time = 0
            for log in logs:
                id, time = log
                curr_time = time - prev_time
                if curr_time &gt; max_time:
                    max_time = curr_time
                    max_id = id
                elif curr_time == max_time:
                    max_id = min(max_id, id)
                prev_time = time
            return max_id
    ```
</t>
        </is>
      </c>
      <c r="I50" s="9" t="inlineStr">
        <is>
          <t>A</t>
        </is>
      </c>
      <c r="J50" s="9" t="inlineStr">
        <is>
          <t>bruto tem class Solution.hardestWorker(2) em bloco fechado; submetido ficou com ``` residual</t>
        </is>
      </c>
      <c r="K50" s="9" t="inlineStr"/>
    </row>
    <row r="51" ht="150" customHeight="1">
      <c r="A51" s="7" t="inlineStr">
        <is>
          <t>V-050</t>
        </is>
      </c>
      <c r="B51" s="7" t="inlineStr">
        <is>
          <t>Python3</t>
        </is>
      </c>
      <c r="C51" s="7" t="inlineStr">
        <is>
          <t>maximum-length-substring-with-two-occurrences</t>
        </is>
      </c>
      <c r="D51" s="7" t="inlineStr">
        <is>
          <t>class Solution: maximumLengthSubstring(1)</t>
        </is>
      </c>
      <c r="E51" s="7" t="inlineStr">
        <is>
          <t>Runtime Error</t>
        </is>
      </c>
      <c r="F51" s="8" t="inlineStr">
        <is>
          <t>SyntaxError: invalid syntax
    ^
    ```
Line 21  (Solution.py)</t>
        </is>
      </c>
      <c r="G51" s="8" t="inlineStr">
        <is>
          <t>```python
class Solution:
    def maximumLengthSubstring(self, s: str) -&gt; int:
        def is_valid(substring):
            char_count = {}
            for char in substring:
                if char in char_count:
                    char_count[char] += 1
                else:
                    char_count[char] = 1
                if char_count[char] &gt; 2:
                    return False
            return True
        max_length = 0
        for i in range(len(s)):
            for j in range(i + 1, len(s) + 1):
                substring = s[i:j]
                if is_valid(substring):
                    max_length = max(max_length, len(substring))
        return max_length
```
efficiency: LOW
time complexity: O(n^3)
space complexity: O(n)
energy implications: HIGH
explanation: The solution uses a brute-force approach to generate all possible substrings and checks each one for validity, resulting in high time complexity and energy implications.</t>
        </is>
      </c>
      <c r="H51" s="8" t="inlineStr">
        <is>
          <t xml:space="preserve">class Solution:
    def maximumLengthSubstring(self, s: str) -&gt; int:
            def is_valid(substring):
                char_count = {}
                for char in substring:
                    if char in char_count:
                        char_count[char] += 1
                    else:
                        char_count[char] = 1
                    if char_count[char] &gt; 2:
                        return False
                return True
            max_length = 0
            for i in range(len(s)):
                for j in range(i + 1, len(s) + 1):
                    substring = s[i:j]
                    if is_valid(substring):
                        max_length = max(max_length, len(substring))
            return max_length
    ```
</t>
        </is>
      </c>
      <c r="I51" s="9" t="inlineStr">
        <is>
          <t>A</t>
        </is>
      </c>
      <c r="J51" s="9" t="inlineStr">
        <is>
          <t>bruto tem class Solution.maximumLengthSubstring(1) em bloco fechado; submetido ficou com ``` residual</t>
        </is>
      </c>
      <c r="K51" s="9" t="inlineStr"/>
    </row>
    <row r="52" ht="150" customHeight="1">
      <c r="A52" s="7" t="inlineStr">
        <is>
          <t>V-051</t>
        </is>
      </c>
      <c r="B52" s="7" t="inlineStr">
        <is>
          <t>Python3</t>
        </is>
      </c>
      <c r="C52" s="7" t="inlineStr">
        <is>
          <t>find-beautiful-indices-in-the-given-array-ii</t>
        </is>
      </c>
      <c r="D52" s="7" t="inlineStr">
        <is>
          <t>class Solution: beautifulIndices(4)</t>
        </is>
      </c>
      <c r="E52" s="7" t="inlineStr">
        <is>
          <t>Runtime Error</t>
        </is>
      </c>
      <c r="F52" s="8" t="inlineStr">
        <is>
          <t>SyntaxError: unterminated string literal (detected at line 203)
                                                                                                                    ^
    For s of length 5e5, and a and b of length 5e5, the find method may take O(n) time for each, but in practice, it's manageable.
Line 145  (Solution.py)</t>
        </is>
      </c>
      <c r="G52" s="8" t="inlineStr">
        <is>
          <t>&lt;think&gt;
Okay, I need to solve this LeetCode problem. Let's read the problem statement carefully.
So, the task is to find all beautiful indices in a string s. An index i is beautiful if two conditions are met. First, the substring starting at i of length a is equal to a. Second, there exists a j such that the substring starting at j of length b is equal to b, and the absolute difference between i and j is at most k.
Hmm, the output should be a sorted list of all such beautiful indices.
Let me think about how to approach this efficiently.
First, I need to find all the indices where a occurs in s. Similarly, find all the indices where b occurs in s. Then, for each a's index i, check if there's any b's index j such that |i - j| &lt;= k.
But wait, the problem is that s can be up to 5e5 in length, and a and b can also be up to 5e5. So, a naive approach of checking each a index against all b indices would be too slow. I need an efficient way to do this.
So, the plan is:
1. Preprocess s to find all starting indices where a occurs. Let's call this list A.
2. Similarly, find all starting indices where b occurs. Let's call this list B.
3. For each index i in A, find if there exists a j in B such that j is within [i - k, i + k]. But since B is a list of indices, perhaps we can sort it and perform a binary search for each i to check if any j in B falls within the range [i - k, i + k].
Wait, but B is already a list of indices where b occurs. So, if I sort B, then for each i in A, I can compute the lower and upper bounds and check if there's any j in B that is within [i - k, i + k].
Yes, that makes sense. So the steps are:
- Find all a indices (A) and b indices (B).
- Sort B for efficient searching.
- For each i in A, check if there's any j in B where j is between i - k and i + k.
- If such a j exists, add i to the result.
Now, how to find all occurrences of a and b in s efficiently?
I can use the Knuth-Morris-Pratt (KMP) algorithm to find all occurrences of a pattern in a string. KMP is efficient and works in linear time, which is suitable for large strings.
Alternatively, in Python, I can use the string method find in a loop, but for very long strings, that might not be efficient enough. So implementing KMP for pattern matching would be better.
Wait, but in Python, the find method is optimized, so maybe for the problem constraints, it's sufficient. Let me think: for each occurrence of a, I can find it by repeatedly calling s.find(a, start), starting from 0 and then from the previous index + 1. Same for b.
But for very long a and b, the find method might take O(n) time each, but since a and b can be up to 5e5, but the total time would be O(n) for each pattern, which is acceptable.
So, perhaps it's better to implement the find approach.
Let me outline the steps:
1. Generate list A: all starting indices where a occurs in s.
   - Initialize start = 0.
   - While True:
       - pos = s.find(a, start)
       - if pos == -1: break
       - add pos to A
       - start = pos + 1
2. Similarly, generate list B: all starting indices where b occurs in s.
3. Sort list B.
4. For each i in A:
   - Compute the range [i - k, i + k]
   - Check if there exists any j in B that is within this range.
   - To do this efficiently, since B is sorted, perform a binary search to find the first j &gt;= (i - k) and see if it's &lt;= (i + k).
5. Collect all such i's and return them sorted.
Wait, but A is already in order since we find a's in order. So the result will be in order as we process A in order.
Wait, no. Because for each i in A, we might have multiple j's in B, but we just need to know if any exists. So for each i, if any j in B is within [i -k, i +k], then i is beautiful.
So, the key is for each i in A, check if B has any element in [i -k, i +k].
Now, how to perform this check efficiently.
Since B is sorted, for each i, we can compute low = i -k and high = i +k.
We can perform a binary search in B to find the first element &gt;= low. Then, check if that element is &lt;= high.
If yes, then i is beautiful.
So, the steps for each i in A:
- low = i - k
- high = i + k
- Use bisect_left to find the first index in B where B[index] &gt;= low.
- If that index is within the length of B, and B[index] &lt;= high, then i is beautiful.
Yes, that should work.
Now, let's think about the time complexity.
Finding A and B: O(s.length) each, since each find is O(1) on average, but in the worst case, it's O(n) for each find. But for the worst case, it's O(n) for each pattern.
Sorting B: O(m log m), where m is the number of occurrences of b.
For each i in A, the binary search is O(log m). So if A has n_a elements, the total time is O(n_a log m).
So overall, the time complexity is O(n + m log m + n_a log m), which should be acceptable for the constraints.
Now, let's think about the space. Storing A and B could take up O(n) space in the worst case, but given the constraints, it's manageable.
Now, let's think about the code.
Implementing the find for a and b:
In Python, for a string s, s.find(a, start) returns the first occurrence of a starting from start. So, for a, we can collect all starting indices.
Similarly for b.
Once we have A and B, sort B.
Then, for each i in A, perform the binary search.
In Python, the bisect module can be used. Specifically, bisect_left.
So, for each i in A:
low = i - k
high = i + k
Using bisect.bisect_left on B for low. Let's say the index is pos.
If pos &lt; len(B) and B[pos] &lt;= high, then i is beautiful.
Wait, no. Because B is sorted, so if B[pos] is the first element &gt;= low, then if B[pos] &lt;= high, then yes. Otherwise, maybe the previous elements are &lt;= high.
Wait, no. Because B is sorted, if B[pos] is &gt; high, then all elements after pos are also &gt; high. So, if B[pos] is &gt; high, then there's no element in B that is &gt;= low and &lt;= high.
But if B[pos] is &lt;= high, then it's within the range.
Wait, no. Because low is i -k, and high is i +k. So, any j in B that is &gt;= low and &lt;= high is acceptable.
So, the condition is: does B have any element in [low, high]?
So, using bisect_left, find the first position where B[pos] &gt;= low. Then, if that position is within the length of B, and B[pos] &lt;= high, then yes.
Alternatively, we can find the first position where B[pos] &gt; high, and see if that position is greater than the first position where B[pos] &gt;= low.
Wait, perhaps a better approach is to find the first position where B[pos] &gt;= low, and then check if that position is within the array and B[pos] &lt;= high.
Alternatively, find the first position where B[pos] &gt; high, and see if that position is greater than the first position where B[pos] &gt;= low.
Wait, perhaps the first approach is sufficient.
Let me think with an example.
Suppose B is [4, 5, 6, 7, 8], and low is 5, high is 7.
bisect_left for 5 is index 0. B[0] is 5, which is &lt;=7, so yes.
Another example: B is [4,5,6,7,8], low=6, high=7.
bisect_left for 6 is index 2. B[2] is 6 &lt;=7, so yes.
Another example: B is [4,5,6,7,8], low=8, high=9.
bisect_left for 8 is index 4. B[4] is 8 &lt;=9, so yes.
Another example: B is [4,5,6,7,8], low=9, high=10. Then, bisect_left returns 5, which is beyond the array length, so no.
Another example: B is [4,5,6,7,8], low=3, high=5.
bisect_left for 3 is 0. B[0] is 4, which is &lt;=5, so yes.
So, the approach is:
for each i in A:
   low = i -k
   high = i +k
   pos = bisect.bisect_left(B, low)
   if pos &lt; len(B) and B[pos] &lt;= high:
       add i to result
So, that's the plan.
Now, let's think about the code.
Implementing the find for a and b.
In Python:
def find_all_occurrences(s, pattern):
    indices = []
    start = 0
    while True:
        pos = s.find(pattern, start)
        if pos == -1:
            break
        indices.append(pos)
        start = pos + 1
    return indices
But wait, what if the pattern is longer than s? Then, it returns -1 immediately.
So, in the code, for a and b, we can use this function.
Once we have A and B, sort B.
Then, for each i in A, perform the binary search as described.
Now, let's test this logic against the examples.
Example 1:
s = "isawsquirrelnearmysquirrelhouseohmy"
a = "my"
b = "squirrel"
k =15
A would be the indices where "my" occurs. Let's see:
Looking at the string, "my" occurs at 16 and 33.
B is the indices where "squirrel" occurs. Let's see:
Looking at the string, "squirrel" starts at 4, 18, etc.
So B = [4, 18, ...? Wait, let me count.
Wait, the string is "isawsquirrelnearmysquirrelhouseohmy"
Wait, perhaps the first "squirrel" is at position 4, then another at 18.
So B = [4, 18].
Now, for i=16:
low =16-15=1, high=16+15=31.
We look in B for any j in [1,31]. B has 4 and 18, both within 1-31. So yes.
For i=33:
low=33-15=18, high=48.
B has 18, which is within 18-48. So yes.
So the result is [16,33], which matches the example.
Another example:
s = "abcd", a="a", b="a", k=4.
A is [0], B is [0].
For i=0:
low=0-4=-4, high=0+4=4.
B has 0, which is within the range. So yes.
So the result is [0], which is correct.
Another test case: what if a occurs but no b in the range?
For example, s = "ab", a = "a", b = "b", k=0.
A is [0], B is [1].
For i=0, low=0, high=0. B has 1, which is outside. So no. So the result is empty.
Wait, but in this case, the beautiful indices would be empty.
So the code should handle that.
Now, let's think about the code.
Implementing the find_all_occurrences function.
But in Python, for very long strings, using s.find in a loop may be slow. So perhaps using a more efficient method like KMP is better.
But for the problem constraints, perhaps the find method is sufficient.
But let's proceed with the find method.
So, in the code:
from bisect import bisect_left
class Solution:
    def beautifulIndices(self, s: str, a: str, b: str, k: int) -&gt; List[int]:
        # Find all indices where a occurs
        A = []
        start = 0
        len_a = len(a)
        while start &lt;= len(s) - len_a:
            pos = s.find(a, start)
            if pos == -1:
                break
            A.append(pos)
            start = pos + 1
        # Find all indices where b occurs
        B = []
        start = 0
        len_b = len(b)
        while start &lt;= len(s) - len_b:
            pos = s.find(b, start)
            if pos == -1:
                break
            B.append(pos)
            start = pos + 1
        # Sort B
        B.sort()
        # For each i in A, check if any j in B is within [i -k, i +k]
        result = []
        for i in A:
            low = i - k
            high = i + k
            # Find the first position in B &gt;= low
            pos = bisect_left(B, low)
            if pos &lt; len(B) and B[pos] &lt;= high:
                result.append(i)
        return result
Wait, but what if a is longer than s? Then, A is empty, and the result is empty.
Similarly for b.
Yes.
But wait, in the code, the while loop for a is:
start = 0
while start &lt;= len(s) - len_a:
But len_a could be zero? No, because in the problem statement, a and b have lengths &gt;=1.
Wait, the constraints say 1 &lt;= a.length, b.length &lt;= 5e5. So len_a is at least 1.
So the code is safe.
Testing the code with the examples.
Example 1:
A is [16,33], B is [4,18].
For i=16:
low=1, high=31.
bisect_left in B for 1 is 0. B[0] is 4 &lt;=31: yes.
So 16 is added.
For i=33:
low=18, high=48.
bisect_left in B for 18 is 1. B[1] is 18 &lt;=48: yes.
So 33 is added.
Result is [16,33].
Example 2:
A is [0], B is [0].
i=0: low=-4, high=4.
bisect_left(B, -4) is 0. B[0] is 0 &lt;=4: yes.
So result is [0].
Another test case where a occurs but no b in range.
s = "ab", a = "a", b = "b", k=0.
A = [0], B = [1].
i=0: low=0, high=0.
bisect_left(B, 0) is 0. B[0] is 1 &gt;0: no.
So result is empty.
So the code seems correct.
Now, what about when a and b are the same string?
Like s = "aaaa", a = "aa", b = "aa", k=1.
A would be [0,1,2], B would be [0,1,2].
For each i in A:
i=0: low=-1, high=1. B has 0,1. So yes.
i=1: low=0, high=2. B has 0,1,2. So yes.
i=2: low=1, high=3. B has 1,2. So yes.
So the result is [0,1,2].
Which is correct.
Another test case: s = "abcde", a = "ab", b = "de", k=3.
A is [0], B is [3].
i=0: low=0-3=-3, high=0+3=3.
B has 3, which is within the range. So 0 is added.
So result is [0].
Yes.
So the code seems to handle these cases.
Now, what about when a is not found? Then A is empty, so result is empty.
Similarly for b.
So the code should handle all cases.
Now, considering the time constraints.
For s of length 5e5, and a and b of length 5e5, the find method may take O(n) time for each, but in practice, it's manageable.
But in the worst case, for a string like s = "aaaaa..." and a is "a", the find method would loop through each position, which is O(n) time.
But for the problem constraints, it's acceptable.
So, the code should work.
&lt;/think&gt;
solution: |
class Solution:
    def beautifulIndices(self, s: str, a: str, b: str, k: int) -&gt; List[int]:
        def find_all_occurrences(s, pattern):
            indices = []
            start = 0
            len_pattern = len(pattern)
            while start &lt;= len(s) - len_pattern:
                pos = s.find(pattern, start)
                if pos == -1:
                    break
                indices.append(pos)
                start = pos + 1
            return indices
        A = find_all_occurrences(s, a)
        B = find_all_occurrences(s, b)
        B.sort()
        result = []
        for i in A:
            low = i - k
            high = i + k
            pos = bisect.bisect_left(B, low)
            if pos &lt; len(B) and B[pos] &lt;= high:
                result.append(i)
        return result
efficiency: HIGH
time complexity: O(n + m + n_a log m)
space complexity: O(n_a + m)
energy implications: LOW
explanation: The solution efficiently finds all occurrences of substrings a and b using a linear scan, then uses binary search to quickly determine if each a occurrence has a nearby b occurrence within the allowed range k. This approach ensures optimal performance for large input sizes.</t>
        </is>
      </c>
      <c r="H52" s="8" t="inlineStr">
        <is>
          <t>def beautifulIndices(self, s: str, a: str, b: str, k: int) -&gt; List[int]:
        # Find all indices where a occurs
        A = []
        start = 0
        len_a = len(a)
        while start &lt;= len(s) - len_a:
            pos = s.find(a, start)
            if pos == -1:
                break
            A.append(pos)
            start = pos + 1
        # Find all indices where b occurs
        B = []
        start = 0
        len_b = len(b)
        while start &lt;= len(s) - len_b:
            pos = s.find(b, start)
            if pos == -1:
                break
            B.append(pos)
            start = pos + 1
        # Sort B
        B.sort()
        # For each i in A, check if any j in B is within [i -k, i +k]
        result = []
        for i in A:
            low = i - k
            high = i + k
            # Find the first position in B &gt;= low
            pos = bisect_left(B, low)
            if pos &lt; len(B) and B[pos] &lt;= high:
                result.append(i)
        return result
Wait, but what if a is longer than s? Then, A is empty, and the result is empty.
Similarly for b.
Yes.
But wait, in the code, the while loop for a is:
start = 0
while start &lt;= len(s) - len_a:
But len_a could be zero? No, because in the problem statement, a and b have lengths &gt;=1.
Wait, the constraints say 1 &lt;= a.length, b.length &lt;= 5e5. So len_a is at least 1.
So the code is safe.
Testing the code with the examples.
Example 1:
A is [16,33], B is [4,18].
For i=16:
low=1, high=31.
bisect_left in B for 1 is 0. B[0] is 4 &lt;=31: yes.
So 16 is added.
For i=33:
low=18, high=48.
bisect_left in B for 18 is 1. B[1] is 18 &lt;=48: yes.
So 33 is added.
Result is [16,33].
Example 2:
A is [0], B is [0].
i=0: low=-4, high=4.
bisect_left(B, -4) is 0. B[0] is 0 &lt;=4: yes.
So result is [0].
Another test case where a occurs but no b in range.
s = "ab", a = "a", b = "b", k=0.
A = [0], B = [1].
i=0: low=0, high=0.
bisect_left(B, 0) is 0. B[0] is 1 &gt;0: no.
So result is empty.
So the code seems correct.
Now, what about when a and b are the same string?
Like s = "aaaa", a = "aa", b = "aa", k=1.
A would be [0,1,2], B would be [0,1,2].
For each i in A:
i=0: low=-1, high=1. B has 0,1. So yes.
i=1: low=0, high=2. B has 0,1,2. So yes.
i=2: low=1, high=3. B has 1,2. So yes.
So the result is [0,1,2].
Which is correct.
Another test case: s = "abcde", a = "ab", b = "de", k=3.
A is [0], B is [3].
i=0: low=0-3=-3, high=0+3=3.
B has 3, which is within the range. So 0 is added.
So result is [0].
Yes.
So the code seems to handle these cases.
Now, what about when a is not found? Then A is empty, so result is empty.
Similarly for b.
So the code should handle all cases.
Now, considering the time constraints.
For s of length 5e5, and a and b of length 5e5, the find method may take O(n) time for each, but in practice, it's manageable.
But in the worst case, for a string like s = "aaaaa..." and a is "a", the find method would loop through each position, which is O(n) time.
But for the problem constraints, it's acceptable.
So, the code should work.
&lt;/think&gt;
solution: |
class Solution:
    def beautifulIndices(self, s: str, a: str, b: str, k: int) -&gt; List[int]:
        def find_all_occurrences(s, pattern):
            indices = []
            start = 0
            len_pattern = len(pattern)
            while start &lt;= len(s) - len_pattern:
                pos = s.find(pattern, start)
                if pos == -1:
                    break
                indices.append(pos)
                start = pos + 1
            return indices
        A = find_all_occurrences(s, a)
        B = find_all_occurrences(s, b)
        B.sort()
        result = []
        for i in A:
            low = i - k
            high = i + k
            pos = bisect.bisect_left(B, low)
            if pos &lt; len(B) and B[pos] &lt;= high:
                result.append(i)
        return result</t>
        </is>
      </c>
      <c r="I52" s="9" t="inlineStr">
        <is>
          <t>A</t>
        </is>
      </c>
      <c r="J52" s="9" t="inlineStr">
        <is>
          <t>resposta final após &lt;/think&gt; tem class Solution.beautifulIndices(4); submetido pegou def do raciocínio sem cabeçalho + prosa</t>
        </is>
      </c>
      <c r="K52" s="9" t="inlineStr"/>
    </row>
    <row r="53" ht="150" customHeight="1">
      <c r="A53" s="7" t="inlineStr">
        <is>
          <t>V-052</t>
        </is>
      </c>
      <c r="B53" s="7" t="inlineStr">
        <is>
          <t>Python3</t>
        </is>
      </c>
      <c r="C53" s="7" t="inlineStr">
        <is>
          <t>find-the-k-th-character-in-string-game-ii</t>
        </is>
      </c>
      <c r="D53" s="7" t="inlineStr">
        <is>
          <t>class Solution: kthCharacter(2)</t>
        </is>
      </c>
      <c r="E53" s="7" t="inlineStr">
        <is>
          <t>Runtime Error</t>
        </is>
      </c>
      <c r="F53" s="8" t="inlineStr">
        <is>
          <t>SyntaxError: invalid syntax
             ^
    solution:
Line 10  (Solution.py)</t>
        </is>
      </c>
      <c r="G53" s="8" t="inlineStr">
        <is>
          <t xml:space="preserve">```python
class Solution:
    def kthCharacter(self, k: int, operations: List[int]) -&gt; str:
        word = "a"
        for operation in operations:
            if operation == 0:
                word += word
            else:
                word += chr((ord(word[0]) - ord('a') + 1) % 26 + ord('a')) + word
        return word[k - 1]
solution: 
efficiency: HIGH
time complexity: O(N)
space complexity: O(N)
energy implications: LOW
explanation: The solution iterates through the operations, performing the corresponding string manipulation. It efficiently builds the final string by directly calculating the next character in the alphabet and appending it. The time complexity is linear as it processes each operation and character once. The space complexity is also linear due to the growth of the string. 
</t>
        </is>
      </c>
      <c r="H53" s="8" t="inlineStr">
        <is>
          <t>class Solution:
    def kthCharacter(self, k: int, operations: List[int]) -&gt; str:
            word = "a"
            for operation in operations:
                if operation == 0:
                    word += word
                else:
                    word += chr((ord(word[0]) - ord('a') + 1) % 26 + ord('a')) + word
            return word[k - 1]
    solution:</t>
        </is>
      </c>
      <c r="I53" s="9" t="inlineStr">
        <is>
          <t>B</t>
        </is>
      </c>
      <c r="J53" s="9" t="inlineStr">
        <is>
          <t>bloco python do modelo não é fechado e contém o rótulo 'solution:' e texto dentro do próprio bloco, que quebram a execução</t>
        </is>
      </c>
      <c r="K53" s="9" t="inlineStr"/>
    </row>
    <row r="54" ht="150" customHeight="1">
      <c r="A54" s="7" t="inlineStr">
        <is>
          <t>V-053</t>
        </is>
      </c>
      <c r="B54" s="7" t="inlineStr">
        <is>
          <t>C++</t>
        </is>
      </c>
      <c r="C54" s="7" t="inlineStr">
        <is>
          <t>count-binary-substrings</t>
        </is>
      </c>
      <c r="D54" s="7" t="inlineStr">
        <is>
          <t>class Solution: countBinarySubstrings(1)</t>
        </is>
      </c>
      <c r="E54" s="7" t="inlineStr">
        <is>
          <t>Compile Error</t>
        </is>
      </c>
      <c r="F54" s="8" t="inlineStr">
        <is>
          <t>Line 25: Char 17: error: use of undeclared identifier 'Solution'
   25 |       int ret = Solution().countBinarySubstrings(param_1); return ret;
      |                 ^
1 error generated.</t>
        </is>
      </c>
      <c r="G54" s="8" t="inlineStr">
        <is>
          <t xml:space="preserve">```c++
class Solution {
public:
    int countBinarySubstrings(string s) {
        int count = 0;
        vector&lt;int&gt; prevCount(s.size());
        int prev = 0;
        for (int i = 0; i &lt; s.size(); i++) {
            if (s[i] == '0') {
                prevCount[i] = prev;
                prev = 0;
            } else {
                prevCount[i] = prev + 1;
                prev = prevCount[i];
            }
        }
        for (int i = 1; i &lt; s.size(); i++) {
            count += min(prevCount[i - 1], prevCount[i]);
        }
        return count;
    }
};
```
solution: 
```c++
int countBinarySubstrings(string s) {
        int count = 0;
        vector&lt;int&gt; prevCount(s.size());
        int prev = 0;
        for (int i = 0; i &lt; s.size(); i++) {
            if (s[i] == '0') {
                prevCount[i] = prev;
                prev = 0;
            } else {
                prevCount[i] = prev + 1;
                prev = prevCount[i];
            }
        }
        for (int i = 1; i &lt; s.size(); i++) {
            count += min(prevCount[i - 1], prevCount[i]);
        }
        return count;
    }
```
efficiency: HIGH
time complexity: O(n)
space complexity: O(n)
energy implications: LOW
explanation: The solution utilizes a sliding window approach to efficiently count the number of valid substrings. It iterates through the binary string, keeping track of the count of consecutive '0's and '1's. The `min` function is used to determine the number of valid substrings formed by the current and previous counts.
</t>
        </is>
      </c>
      <c r="H54" s="8" t="inlineStr">
        <is>
          <t>int countBinarySubstrings(string s) {
        int count = 0;
        vector&lt;int&gt; prevCount(s.size());
        int prev = 0;
        for (int i = 0; i &lt; s.size(); i++) {
            if (s[i] == '0') {
                prevCount[i] = prev;
                prev = 0;
            } else {
                prevCount[i] = prev + 1;
                prev = prevCount[i];
            }
        }
        for (int i = 1; i &lt; s.size(); i++) {
            count += min(prevCount[i - 1], prevCount[i]);
        }
        return count;
    }</t>
        </is>
      </c>
      <c r="I54" s="9" t="inlineStr">
        <is>
          <t>A</t>
        </is>
      </c>
      <c r="J54" s="9" t="inlineStr">
        <is>
          <t>primeiro bloco do bruto tem class Solution.countBinarySubstrings(1); extrator pegou o bloco 'solution:' com função livre</t>
        </is>
      </c>
      <c r="K54" s="9" t="inlineStr"/>
    </row>
    <row r="55" ht="150" customHeight="1">
      <c r="A55" s="7" t="inlineStr">
        <is>
          <t>V-054</t>
        </is>
      </c>
      <c r="B55" s="7" t="inlineStr">
        <is>
          <t>Java</t>
        </is>
      </c>
      <c r="C55" s="7" t="inlineStr">
        <is>
          <t>exam-room</t>
        </is>
      </c>
      <c r="D55" s="7" t="inlineStr">
        <is>
          <t>class ExamRoom: ExamRoom(1), seat(0), leave(1)</t>
        </is>
      </c>
      <c r="E55" s="7" t="inlineStr">
        <is>
          <t>Compile Error</t>
        </is>
      </c>
      <c r="F55" s="8" t="inlineStr">
        <is>
          <t>Line 1: error: illegal character: '`' [in ExamRoom.java]
```java
^
Line 1: error: illegal character: '`' [in ExamRoom.java]
```java
 ^
Line 1: error: illegal character: '`' [in ExamRoom.java]
```java
  ^
Line 45: error: reached end of file while parsing [in ExamRoom.java]
                int e
                     ^
4 errors</t>
        </is>
      </c>
      <c r="G55" s="8" t="inlineStr">
        <is>
          <t>&lt;think&gt;
Okay, I need to solve this ExamRoom problem. Let's think about how to approach it. The problem requires that each time a student sits down, they choose the seat that maximizes the distance to the closest person. If there are multiple such seats, pick the smallest label. When someone leaves, we need to update the available seats accordingly.
First, the challenge is efficiently finding the best seat each time. The naive approach would be to check all possible seats every time, but with up to 10^4 calls and n up to 1e9, that's not feasible. So we need a data structure that can track the occupied seats and quickly find the optimal seat.
Hmm. Let's think about the seat() method. When the room is empty, return 0. Otherwise, for each existing interval between two people, we can calculate the best possible seat. The maximum distance would be in the largest such interval. For example, between two people at a and b, the best seat is (a + b) / 2, and the distance is (b - a) / 2. But if the seat is at the ends, like the first or last seat, the distance is just the full length.
So the key is to track all the intervals between occupied seats. When a new student comes in, we need to check all existing intervals to find the maximum possible distance.
But how to track these intervals efficiently? Using a TreeSet or something similar to keep track of the occupied seats in a sorted manner. Let's say we have a TreeSet that stores the occupied seats. Then, when a new student comes, we can iterate through the set to find the best spot.
Wait, but for each seat() call, we need to compare:
- The distance from 0 to the first occupied seat.
- The distances between each pair of consecutive occupied seats.
- The distance from the last occupied seat to n-1.
So, perhaps we can maintain a sorted list (or TreeSet) of the occupied seats. Then, for each seat() call, we check these possibilities.
But with the leave() operation, we need to efficiently remove a seat and update the intervals. So using a TreeSet (or a TreeSet in Java) which allows O(log n) insertion, deletion, and access.
Let me outline the steps for seat():
1. If there are no occupied seats, return 0.
2. Otherwise, initialize max_dist to the distance from 0 to the first person, and best seat to 0.
3. Then, iterate through each consecutive pair of occupied seats. For each pair (a, b), calculate the midpoint (a + b) / 2, and the distance is (b - a) / 2. If this is larger than current max_dist, update max_dist and best seat.
4. Also check the distance from the last occupied seat to n-1. If that's larger than current max_dist, update.
5. Return the best seat.
But how to efficiently get consecutive pairs? If the TreeSet is sorted, we can iterate through it. However, for each seat() call, this would take O(k) time where k is the number of occupied seats. Since there are up to 1e4 calls, and each call could take O(k) time, this might be acceptable if k is small. But in the worst case, if k is 1e4, then total time is O(1e8), which is too slow.
Hmm. So this approach might not be efficient enough. Need a better way.
Alternative idea: Use a priority queue (max heap) to track the best possible intervals. Each time a student sits, we take the best interval and split it into two. But when a student leaves, we need to merge intervals.
But how to manage the intervals? Let's think. Each interval can be represented by its start and end. The priority of the interval is determined by the maximum possible distance, which for the interval (s, e) is (e - s) / 2 if placed in the middle. However, when a new student sits in the middle, the interval splits into two intervals: (s, m) and (m, e). When someone leaves, two adjacent intervals (s, m) and (m, e) need to be merged into (s, e).
So the priority queue approach could work. The priority is based on the maximum distance that can be achieved in the interval. The priority is determined by:
For an interval (s, e), the maximum distance is:
- If it's the first interval (s=0?), no. Wait, the interval (s, e) represents a gap between two occupied seats. Wait, maybe I need to think differently. Let me clarify.
Actually, the intervals between occupied seats are the possible gaps. For example, if seats are occupied at 0 and 9, then the gap is between 0 and 9. When a new student comes, they can sit in the middle. But if there's a gap between start and first person, or between last person and end, those are also considered.
So the priority queue approach would track all possible gaps. Each gap is represented by its start and end. The priority is determined by the maximum distance that can be achieved in that gap. For a gap between s and e (where s is the previous occupied seat and e is the next?), no. Wait, perhaps each interval is between two occupied seats. Wait, maybe not. Let me think again.
Let me think of the intervals as the regions between occupied seats. For example, if the occupied seats are stored in a TreeSet, then the gaps are between consecutive elements. Also, the start (0) to first element, and last element to n-1.
So the priority queue approach would need to track all possible gaps. Each gap can be represented as a segment with start and end. The priority is determined by the maximum distance that can be achieved in that segment. For a segment (a, b), the maximum distance is:
If the segment is from the start (i.e., a is -infinity?), no. Wait, for example, if the segment is between 0 and 9 (but n is 10), then the maximum distance is (9-0)/2 = 4.5, so seat 4 or 5. But if the segment is from the start (like 0 to nothing), then the max distance is the entire length. For example, if there are no people, the max distance is n-1 (since seat 0 is chosen). So how to represent these different types of segments?
Alternatively, each segment can be represented as a start and end. For example, the segments can be:
- The segment from -1 (as a virtual start) to the first occupied seat. The max distance here is the first occupied seat's position.
- Segments between two occupied seats. The max distance is (end - start) // 2.
- The segment from the last occupied seat to +1 (virtual end). The max distance is (n-1 - last occupied seat).
But how to represent these in a priority queue? Each segment can be stored with its start and end (which are positions of occupied seats, or virtual positions for the ends). For example, the initial state (no people) has a segment from -1 (virtual) to +1 (virtual). The max distance here is n-1 (since seat 0 is chosen).
So the priority queue will hold all possible segments. Each segment is represented by its start and end (which are positions of occupied seats or virtual -1 and +1). The priority is determined by the maximum distance for that segment. When a segment is chosen (the one with the highest priority), we split it into two segments. For example, if a segment between s and e (virtual or real) is chosen, then the new seat is placed at m. Then, the original segment is removed from the queue, and two new segments are added: between s and m, and between m and e.
When someone leaves, we need to find the adjacent segments and merge them. For example, if seat m is left, then we need to find the segments that were adjacent to m (before and after) and merge them into a new segment.
This approach requires that we can quickly find the segments adjacent to a given seat when someone leaves. So perhaps we need a way to track for each occupied seat, the segments that involve it. But how?
Alternatively, when a seat is left, we can find its predecessor and successor in the occupied seats, remove the existing segments involving those pairs, and create new merged segments.
But to implement this, perhaps we need a TreeSet (or a sorted set) to keep track of the occupied seats. Then, for leave(p), we can find the predecessor and successor of p, and create a new segment between them. But how to manage the priority queue?
Let me outline the data structures:
- A TreeSet (or a sorted set) called 'occupied' to keep track of the current occupied seats. This allows O(log k) insertion, deletion, and finding predecessors and successors.
- A priority queue (max heap) that contains all the possible segments. Each segment is represented by its start and end (which are positions in the occupied set or virtual -1 and +1). The priority is determined by the maximum distance for that segment. For example, for a segment (s, e), the max distance is:
   if s == -1 and e == +1: the distance is n-1 (but only possible if n is 1? Not sure. Wait, in the initial case, when there are no people, the segment is between -1 and +1. The max distance is (n-1) - 0 = n-1. The seat chosen is 0.)
Wait, perhaps the way to calculate the max distance for a segment (s, e) is:
if s is -1 (meaning the segment starts at the beginning of the room), then the best seat is 0, and the distance is e_pos - 0, where e_pos is the first occupied seat. Wait, no. Wait, when the segment is between -1 (virtual start) and a real seat 'e', then the best seat to sit is 0, and the distance is e - 0. Similarly, if the segment is between a real seat 's' and +1 (virtual end), then the best seat is n-1, and the distance is (n-1 - s).
But for a segment between two real seats s and e, the best seat is (s + e) // 2, and the distance is (e - s) // 2.
So the priority for each segment is calculated as follows:
max_dist = 0
if s == -1 and e == +1: then max_dist is n-1 (but this is only possible when there are no people, so seat 0 is chosen)
else if s == -1: max_dist is e - 0 (since seat 0 is chosen)
else if e == +1: max_dist is (n-1) - s (since seat n-1 is chosen)
else: max_dist is (e - s) // 2 (since seat (s + e) // 2 is chosen)
So the priority queue will order the segments based on this max_dist, and in case of tie, the seat with the smallest index is chosen. Wait, but how to handle tie-breakers? For example, if two segments have the same max_dist, which one is chosen first? According to the problem statement, when multiple seats are possible, the one with the smallest index is chosen. However, the priority queue would need to order segments in a way that when max_dist is same, the seat with the smallest index is selected.
But how to handle that? For example, two segments that have same max_dist. For each segment, when we calculate the seat, which one would be the leftmost?
Alternatively, when inserting into the priority queue, if two segments have same max_dist, the one that produces the leftmost seat is prioritized. But how to compare them?
This complicates the priority queue's ordering. Because when two segments have same max_dist, we need to choose the seat with the smallest label. So for each segment, when we calculate the seat, we can compute the seat's position, and use that as a secondary key in the priority queue.
But how to do that? For example, for two segments with same max_dist, the one whose optimal seat is at a lower position should be processed first.
So the priority queue's ordering is based first on max_dist (descending), then on the seat position (ascending). So when two segments have same max_dist, the one with the smaller seat position is chosen.
Therefore, each segment in the priority queue can be represented with:
- start and end (as integers, with -1 for the virtual start and +1 for the virtual end)
- the max distance for this segment
- the optimal seat position (the seat that would be chosen if this segment is processed)
The priority queue will compare first by max distance (descending), then by the optimal seat position (ascending). So when two segments have same max distance, the one with the smaller optimal seat is processed first.
But how to compute the optimal seat for a segment?
For a segment (s, e):
if s == -1: optimal seat is 0
if e == +1: optimal seat is n-1
else: optimal seat is (s + e) // 2
Wait, but what if (s + e) is even? For example, s=0, e=9: (0+9)/2=4.5, but the seat is 4 or 5. According to the problem statement, when there are multiple seats with same max distance, the smallest label is chosen. So in this case, the optimal seat is 4.
So the optimal seat is floor((s + e)/2). So for (s, e), the optimal seat is (s + e) // 2.
So for each segment, we can compute the optimal seat and the max distance.
Now, the priority queue will need to store these segments, ordered by max distance descending, then optimal seat ascending.
So the priority queue's elements are segments, each with start, end, max distance, and optimal seat. But how to represent this in Java?
We can create a custom class, say Segment, which holds start and end. Then, we can compute the max distance and optimal seat when needed. The priority queue will compare based on these computed values.
But in Java, the PriorityQueue requires a Comparator. So for each Segment, when comparing two Segments, we first compare their max distance (descending), then compare their optimal seat (ascending).
So the steps for the seat() method:
1. If the priority queue is empty, return 0 (but this case is handled by the initial setup).
Wait, no. Initially, when there are no occupied seats, the priority queue has one segment: start=-1, end=+1. The max distance is n-1, and optimal seat is 0.
So when seat() is called, we take the top segment from the priority queue. Compute the optimal seat. Then, split the segment into two new segments (start, new_seat) and (new_seat, end). Add these two new segments into the priority queue. Also, add the new_seat to the occupied set.
For the leave(p) method:
When a seat p is left, we need to find the adjacent segments that were adjacent to p, remove them from the priority queue, and then merge them into a new segment (s, e), where s is the predecessor of p, and e is the successor of p. Then add this new merged segment into the priority queue. Also, remove p from the occupied set.
But here's a problem: the priority queue may contain multiple segments. How do we efficiently find the segments that involve p?
Because when we have a segment (a, p) and (p, b), but how do we track them? The problem is that the priority queue is a heap, which is not indexed, so we can't directly find segments involving p. This is a major issue. Because when we need to remove segments that involve p, but the heap doesn't support efficient removal.
This suggests that the priority queue approach may not be feasible, because when a seat is left, we need to find and remove all segments that involve p. But since the heap is not indexed, this is not possible efficiently.
So this approach may not work. Because when you have to remove segments that involve p, but you can't track them. So perhaps this approach is not viable.
Alternative idea: Use a TreeSet to track the occupied seats. For each seat() call, iterate through the TreeSet to find the best seat. Let's think about the time complexity.
For seat():
- The number of occupied seats is k. So for each seat() call, we need to check:
   a. The distance from 0 to first occupied seat.
   b. The distances between consecutive occupied seats.
   c. The distance from last occupied seat to n-1.
The maximum of these is the answer.
For each seat() call, this is O(k) time. Since there are up to 1e4 calls, and each call could take O(k) time, the worst case is O(1e8) operations. But with k up to 1e4, 1e4 * 1e4 is 1e8, which is manageable? Well, Java can handle that, but perhaps there's a better way.
But given the constraints (n up to 1e9, but 1e4 calls), perhaps this approach is acceptable.
So let's proceed with this approach.
Implementing this:
We need a sorted set (TreeSet) to store the occupied seats. For each seat() call:
- Initialize max_dist to 0, and best to 0.
- Check the distance from 0 to first element. If the set is empty, return 0.
- Then, check between each pair of consecutive elements.
- Then, check the distance from last element to n-1.
Compare all these distances and choose the maximum. If multiple seats have same max distance, choose the smallest one.
But how to find the first and last elements? TreeSet's first() and last() methods.
For the consecutive pairs, we can iterate through the TreeSet using an iterator.
Once the best seat is found, we add it to the TreeSet.
For leave(p), we just remove p from the TreeSet.
But how to handle the tie-breakers when multiple seats have same max distance?
For example, if two different intervals produce the same max distance. We need to choose the seat with the smallest label.
So during the seat() processing, when we find a new max distance, we update. If the distance is same as current max, compare the seat positions and choose the smaller one.
Let me outline the steps for seat():
Initialize max_dist as 0 and best as 0.
Check the start (distance from 0 to first occupied seat):
if the set is not empty, the first occupied seat is at pos = set.first(). The distance is pos - 0. The seat to sit is 0. Compare with current max_dist. If it's larger, update. If same, compare seat (0) with current best (0, same?), so no change.
Check the end (distance from last occupied seat to n-1):
last_occupied = set.last(). distance is (n-1) - last_occupied. The seat is n-1. Compare.
Then, for each consecutive pair in the set:
prev = first element, then curr = next element. For each pair (prev, curr), compute the distance (curr - prev) // 2. The optimal seat is (prev + curr) // 2. The distance is (curr - prev) // 2. Compare with current max_dist.
So during iteration, for each pair, compute the distance and seat, and update max_dist and best accordingly.
Once all possibilities are checked, return the best seat.
Now, the problem is how to iterate through consecutive pairs in the TreeSet. For example, in Java, we can get an iterator and iterate through the set, keeping track of the previous element.
For example:
TreeSet&lt;Integer&gt; occupied = ...;
Integer prev = null;
for (Integer curr : occupied) {
   if (prev != null) {
       // process pair (prev, curr)
   }
   prev = curr;
}
This way, we can process all consecutive pairs.
So the code for seat() would be something like:
public int seat() {
    if (occupied.isEmpty()) {
        occupied.add(0);
        return 0;
    }
    int n = this.n;
    int maxDist = 0;
    int seat = 0;
    // Check the leftmost gap
    int first = occupied.first();
    int dist = first - 0;
    if (dist &gt; maxDist) {
        maxDist = dist;
        seat = 0;
    } else if (dist == maxDist) {
        seat = Math.min(seat, 0);
    }
    // Check the rightmost gap
    int last = occupied.last();
    dist = (n - 1) - last;
    if (dist &gt; maxDist) {
        maxDist = dist;
        seat = n - 1;
    } else if (dist == maxDist) {
        seat = Math.min(seat, n - 1);
    }
    // Check gaps between occupied seats
    Integer prev = null;
    for (Integer curr : occupied) {
        if (prev != null) {
            int d = curr - prev;
            int currentDist = d / 2;
            int s = prev + currentDist; // (prev + curr) / 2 ?
            // Wait, (prev + curr) / 2 is same as prev + (curr - prev)/2 ?
            // Yes. So currentDist is (curr - prev) / 2.
            if (currentDist &gt; maxDist) {
                maxDist = currentDist;
                seat = s;
            } else if (currentDist == maxDist) {
                seat = Math.min(seat, s);
            }
        }
        prev = curr;
    }
    // Now add the seat to the set
    occupied.add(seat);
    return seat;
}
Wait, but in the code above, when checking between prev and curr, the seat is (prev + curr) / 2. For example, if prev is 0 and curr is 9, then seat is 4 (since (0+9)/2=4.5 → 4). Which is correct.
But how to compute s? s = prev + (curr - prev)/2 → same as (prev + curr)/2.
Yes.
But what if (curr - prev) is even or odd? For example, if prev is 0 and curr is 10, then (0+10)/2 is 5. The distance is 5. Which is correct.
So this code would find the best seat.
But what about when there are multiple gaps with same max distance? For example, if two gaps have same max distance, the code would choose the seat with the smallest label.
But in the code above, during iteration, when a new seat is found with same max distance as current, it's compared with the existing seat and the smaller one is kept.
Yes.
Now, for the leave(p) method, it's straightforward: just remove p from the TreeSet.
But what about the efficiency? For seat(), each call is O(k), where k is the number of occupied seats. Since each seat() call adds one seat, the total number of operations across all seat() calls is O(k^2), which for 1e4 calls would be O(1e8), which is acceptable for Java?
But given that the constraints say up to 1e4 calls, and each call is O(k), with k up to 1e4, the worst case is 1e8 operations. Which may be acceptable, but perhaps there's a better way.
But given the problem's constraints, perhaps this approach is acceptable.
Now, let's test this approach against the example given.
Example 1:
n=10.
Operations:
ExamRoom examRoom = new ExamRoom(10);
examRoom.seat(); // returns 0. occupied is {0}
examRoom.seat(); // check left (0) → distance 0. Check right (0 to 9): 9. So seat 9. occupied {0,9}
examRoom.seat(); // check between 0 and 9. distance (9-0)/2 = 4.5 → 4. seat 4. So returns 4. occupied {0,4,9}
examRoom.seat(); // check between 0 and 4 → distance 2 → seat 2. Between 4 and 9 → distance (5)/2=2 → seat 6.5 → 6. Compare 2 vs 2. So which seat? The first gap (0-4) gives seat 2, which is smaller than 6. So returns 2. occupied {0,2,4,9}
Then leave(4). So occupied becomes {0,2,9}.
Next seat: check left of first (0) → 0. Check between 0 and 2 → distance 1 → seat 1. Between 2 and 9 → (9-2)/2=3.5 → 3. Distance 3. Check right of 9 → 0. So the max is 3, seat 5 (since between 2 and 9, the optimal seat is 2 + (9-2)/2 = 2 + 3.5 → 5.5 → 5. So seat 5. So returns 5. Which matches the example.
Yes, this approach works for the example.
Now, let's think about the data structures. The TreeSet in Java is implemented as a Red-Black tree, which has O(log k) insertion, deletion, and lookup. So for each seat() call, the O(k) iteration is acceptable for the given constraints.
Now, let's code this in Java.
The class will have:
- An integer n.
- A TreeSet&lt;Integer&gt; occupied.
In the constructor, we initialize n and the TreeSet.
public class ExamRoom {
    private int n;
    private TreeSet&lt;Integer&gt; occupied;
    public ExamRoom(int n) {
        this.n = n;
        this.occupied = new TreeSet&lt;&gt;();
    }
    public int seat() {
        if (occupied.isEmpty()) {
            occupied.add(0);
            return 0;
        }
        // Check leftmost
        int first = occupied.first();
        int seatLeft = 0;
        int maxDist = first - seatLeft;
        // Check rightmost
        int last = occupied.last();
        int seatRight = n - 1;
        int distRight = seatRight - last;
        if (distRight &gt; maxDist) {
            maxDist = distRight;
            seatLeft = seatRight;
        } else if (distRight == maxDist) {
            seatLeft = Math.min(seatLeft, seatRight);
        }
        // Check between
        int bestSeat = seatLeft;
        int maxBetweenDist = maxDist;
        Integer prev = null;
        for (Integer curr : occupied) {
            if (prev != null) {
                int dist = curr - prev;
                int currentDist = dist / 2;
                int currentSeat = prev + currentDist;
                if (currentDist &gt; maxBetweenDist) {
                    maxBetweenDist = currentDist;
                    bestSeat = currentSeat;
                } else if (currentDist == maxBetweenDist) {
                    if (bestSeat &gt; currentSeat) {
                        bestSeat = currentSeat;
                    }
                }
            }
            prev = curr;
        }
        if (maxBetweenDist &gt; maxDist) {
            seatLeft = bestSeat;
        } else if (maxBetweenDist == maxBetweenDist) {
            if (bestSeat &lt; seatLeft) {
                seatLeft = bestSeat;
            }
        }
        // Wait, perhaps I need to compare the maxBetweenDist with the current maxDist.
        // Let me rework the code.
        // Let me re-initialize maxDist and seat.
        // Let me start over for clarity.
        int best = 0;
        int maxDistance = 0;
        // Check leftmost
        if (occupied.first() &gt; 0) {
            maxDistance = occupied.first();
            best = 0;
        }
        // Check rightmost
        if ((n - 1 - occupied.last()) &gt; maxDistance) {
            best = n - 1;
            maxDistance = n - 1 - occupied.last();
        } else if ((n - 1 - occupied.last()) == maxDistance) {
            best = Math.min(best, n - 1);
        }
        // Check between
        Integer prevSeat = null;
        for (Integer curr : occupied) {
            if (prevSeat != null) {
                int dist = curr - prevSeat;
                int d = dist / 2;
                int seat = prevSeat + d;
                if (d &gt; maxDistance) {
                    maxDistance = d;
                    best = seat;
                } else if (d == maxDistance) {
                    if (seat &lt; best) {
                        best = seat;
                    }
                }
            }
            prevSeat = curr;
        }
        occupied.add(best);
        return best;
    }
    public void leave(int p) {
        occupied.remove(p);
    }
}
Wait, perhaps I made a mistake in the code above. Let me re-express the seat() method properly.
Let me rewrite the seat() method step by step.
Initialize best as 0, maxDistance as 0.
Check the leftmost gap (from 0 to first occupied seat):
distance is first - 0. The seat is 0. If this distance is larger than current max, update. If same, choose the smaller seat (0 is already the smallest possible here).
Check the rightmost gap (from last occupied seat to n-1):
distance is (n-1 - last). The seat is n-1. Compare with current max.
Then check between each pair of occupied seats. For each pair, compute the distance and the seat. Compare with current max.
So during the code:
public int seat() {
    if (occupied.isEmpty()) {
        occupied.add(0);
        return 0;
    }
    int best = 0;
    int maxDist = 0;
    // Check leftmost
    int first = occupied.first();
    int currentDist = first - 0;
    if (currentDist &gt; maxDist) {
        maxDist = currentDist;
        best = 0;
    } else if (currentDist == maxDist) {
        best = Math.min(best, 0);
    }
    // Check rightmost
    int last = occupied.last();
    currentDist = (n - 1) - last;
    if (currentDist &gt; maxDist) {
        maxDist = currentDist;
        best = n - 1;
    } else if (currentDist == maxDist) {
        best = Math.min(best, n - 1);
    }
    // Check between
    Integer prev = null;
    for (Integer curr : occupied) {
        if (prev != null) {
            int s = prev;
            int e = curr;
            int dist = e - s;
            int d = dist / 2;
            int seat = s + d;
            if (d &gt; maxDist) {
                maxDist = d;
                best = seat;
            } else if (d == maxDist) {
                if (seat &lt; best) {
                    best = seat;
                }
            }
        }
        prev = curr;
    }
    occupied.add(best);
    return best;
}
This code should work. Let's test the example.
First call to seat: occupied is empty → returns 0.
Second call: occupied has 0. Check leftmost is 0 → distance 0. Check rightmost is 9 (n-1 is 9). So best is 9. Add 9. Return 9.
Third call: check leftmost (0) → distance 0. Check rightmost (9) → 0. Check between 0 and 9: dist is 9, d=4. So seat is 4. maxDist is 4. So best is 4. Add to set. Return 4.
Fourth call: check between 0 and 4 → dist 4 → d=2 → seat 2. Between 4 and 9 → dist 5 → d=2 (5/2=2). So seat 4+2=6. Compare 2 vs 2. Which seat is smaller? 2. So best is 2. Add to set. Return 2.
Then leave(4). occupied is {0,2,9}.
Next seat call: check leftmost (0) → distance 0. Check rightmost (9) → 0. Check between 0 and 2 → dist 2 → d=1 → seat 1. Between 2 and 9 → dist 7 → d=3 → seat 2+3=5. So maxDist is 3. So best is 5. Add to set. Return 5. Which matches the example.
Yes, this code works for the example.
Now, what about the time and space complexity?
Time complexity for seat() is O(k), where k is the number of occupied seats. For m calls to seat(), the total time is O(m^2). Since m is up to 1e4, this is O(1e8) operations, which may be acceptable in Java.
Space complexity is O(k) for the TreeSet.
But for n up to 1e9, the TreeSet approach is efficient since it doesn't store all seats, only the occupied ones.
So the efficiency is MEDIUM. Time complexity is O(m^2) in worst case. Space is O(m).
Energy implications are LOW since it's standard data structures.
Now, implement this in the starter code.
The code for the ExamRoom class would be as follows:
class ExamRoom {
    private int n;
    private TreeSet&lt;Integer&gt; occupied;
    public ExamRoom(int n) {
        this.n = n;
        this.occupied = new TreeSet&lt;&gt;();
    }
    public int seat() {
        if (occupied.isEmpty()) {
            occupied.add(0);
            return 0;
        }
        int best = 0;
        int maxDist = 0;
        // Check leftmost
        int first = occupied.first();
        int currentDist = first - 0;
        if (currentDist &gt; maxDist) {
            maxDist = currentDist;
            best = 0;
        } else if (currentDist == maxDist) {
            best = Math.min(best, 0);
        }
        // Check rightmost
        int last = occupied.last();
        currentDist = (n - 1) - last;
        if (currentDist &gt; maxDist) {
            maxDist = currentDist;
            best = n - 1;
        } else if (currentDist == maxDist) {
            best = Math.min(best, n - 1);
        }
        // Check between
        Integer prev = null;
        for (Integer curr : occupied) {
            if (prev != null) {
                int s = prev;
                int e = curr;
                int dist = e - s;
                int d = dist / 2;
                int seat = s + d;
                if (d &gt; maxDist) {
                    maxDist = d;
                    best = seat;
                } else if (d == maxDist) {
                    if (seat &lt; best) {
                        best = seat;
                    }
                }
            }
            prev = curr;
        }
        occupied.add(best);
        return best;
    }
    public void leave(int p) {
        occupied.remove(p);
    }
}
This should work. Now, check for possible errors.
What if the first and last checks are not sufficient? For example, when the max between is same as left or right?
The code correctly compares all possibilities.
Another test case: n=1. Then seat() returns 0. leave(0), then seat() returns 0 again.
Another case: n=2. First seat is 0. Next seat: check between 0 and ... no between. Check right: 1-0=1. So seat 1. Then leave(1). Next seat: check between 0 and nothing. So seat 1 again? Or 0?
Wait, when n=2, after leaving 1, the occupied set is {0}. Next seat call:
Check leftmost (0 → distance 0). Check rightmost (n-1 - 0 = 1 → seat 1. So returns 1. Which is correct.
Yes.
Another case: n=4. First seat 0. Second seat 3. Third seat (1, since between 0 and 3 → distance 3/2=1. So seat 0+1=1. Fourth seat: check between 0 and 1 → distance 1 → seat 0.5 → 0. But since 0 is already occupied. Between 1 and 3 → distance 2 → seat 2. So returns 2. So the best is 2.
Yes.
So the code seems correct.
&lt;/think&gt;
solution: 
```java
class ExamRoom {
    private int n;
    private TreeSet&lt;Integer&gt; occupied;
    public ExamRoom(int n) {
        this.n = n;
[... cortado: 33006 caracteres no total]</t>
        </is>
      </c>
      <c r="H55" s="8" t="inlineStr">
        <is>
          <t>```java
class ExamRoom {
    private int n;
    private TreeSet&lt;Integer&gt; occupied;
    public ExamRoom(int n) {
        this.n = n;
        this.occupied = new TreeSet&lt;&gt;();
    }
    public int seat() {
        if (occupied.isEmpty()) {
            occupied.add(0);
            return 0;
        }
        int best = 0;
        int maxDist = 0;
        // Check leftmost
        int first = occupied.first();
        int currentDist = first - 0;
        if (currentDist &gt; maxDist) {
            maxDist = currentDist;
            best = 0;
        } else if (currentDist == maxDist) {
            best = Math.min(best, 0);
        }
        // Check rightmost
        int last = occupied.last();
        currentDist = (n - 1) - last;
        if (currentDist &gt; maxDist) {
            maxDist = currentDist;
            best = n - 1;
        } else if (currentDist == maxDist) {
            best = Math.min(best, n - 1);
        }
        // Check between
        Integer prev = null;
        for (Integer curr : occupied) {
            if (prev != null) {
                int s = prev;
                int e</t>
        </is>
      </c>
      <c r="I55" s="9" t="inlineStr">
        <is>
          <t>?</t>
        </is>
      </c>
      <c r="J55" s="9" t="inlineStr">
        <is>
          <t>resposta do modelo foi truncada no meio da classe final ('int e'), mas o raciocínio tem class ExamRoom completa; pipeline ainda deixou ```java — misto</t>
        </is>
      </c>
      <c r="K55" s="9" t="inlineStr"/>
    </row>
    <row r="56" ht="150" customHeight="1">
      <c r="A56" s="7" t="inlineStr">
        <is>
          <t>V-055</t>
        </is>
      </c>
      <c r="B56" s="7" t="inlineStr">
        <is>
          <t>Python3</t>
        </is>
      </c>
      <c r="C56" s="7" t="inlineStr">
        <is>
          <t>largest-merge-of-two-strings</t>
        </is>
      </c>
      <c r="D56" s="7" t="inlineStr">
        <is>
          <t>class Solution: largestMerge(2)</t>
        </is>
      </c>
      <c r="E56" s="7" t="inlineStr">
        <is>
          <t>Compile Error</t>
        </is>
      </c>
      <c r="F56" s="8" t="inlineStr">
        <is>
          <t>Line 2: Char 5: error: expected class name
    2 |     def largestMerge(self, word1: str, word2: str) -&gt; str:
      |     ^
Line 12: Char 16: warning: empty character constant [-Winvalid-pp-token]
   12 |         return ''.join(res)
      |                ^</t>
        </is>
      </c>
      <c r="G56" s="8" t="inlineStr">
        <is>
          <t>solution: 
```
class Solution:
    def largestMerge(self, word1: str, word2: str) -&gt; str:
        res = []
        while word1 and word2:
            if word1 &lt;= word2:
                res.append(word1[0])
                word1 = word1[1:]
            else:
                res.append(word2[0])
                word2 = word2[1:]
        res.extend(word1 or word2)
        return ''.join(res)
```
efficiency: HIGH
time complexity: O(n)
space complexity: O(n)
energy implications: LOW
explanation: This solution uses a greedy approach to construct the lexicographically largest merge. It iteratively appends the first character of the longer string to the result, and then updates the strings. The time complexity is O(n) where n is the total length of the input strings, and the space complexity is also O(n) for the result string. The energy implications are low as the solution only involves simple string operations.</t>
        </is>
      </c>
      <c r="H56" s="8" t="inlineStr">
        <is>
          <t>class Solution:
    def largestMerge(self, word1: str, word2: str) -&gt; str:
        res = []
        while word1 and word2:
            if word1 &lt;= word2:
                res.append(word1[0])
                word1 = word1[1:]
            else:
                res.append(word2[0])
                word2 = word2[1:]
        res.extend(word1 or word2)
        return ''.join(res)</t>
        </is>
      </c>
      <c r="I56" s="9" t="inlineStr">
        <is>
          <t>A</t>
        </is>
      </c>
      <c r="J56" s="9" t="inlineStr">
        <is>
          <t>bruto tem class Solution.largestMerge(2) Python; julgado como C++ ('expected class name')</t>
        </is>
      </c>
      <c r="K56" s="9" t="inlineStr"/>
    </row>
    <row r="57" ht="150" customHeight="1">
      <c r="A57" s="7" t="inlineStr">
        <is>
          <t>V-056</t>
        </is>
      </c>
      <c r="B57" s="7" t="inlineStr">
        <is>
          <t>Python3</t>
        </is>
      </c>
      <c r="C57" s="7" t="inlineStr">
        <is>
          <t>find-the-k-th-character-in-string-game-ii</t>
        </is>
      </c>
      <c r="D57" s="7" t="inlineStr">
        <is>
          <t>class Solution: kthCharacter(2)</t>
        </is>
      </c>
      <c r="E57" s="7" t="inlineStr">
        <is>
          <t>Runtime Error</t>
        </is>
      </c>
      <c r="F57" s="8" t="inlineStr">
        <is>
          <t>SyntaxError: unterminated string literal (detected at line 75)
                                                                                                                                                                            ^
    Wait, but wait: in the code, current_length is 1 &lt;&lt; len(operations). But len(operations) can be up to 100, which is 2^100, which is a very big number. But in Python, it's okay.
Line 17  (Solution.py)</t>
        </is>
      </c>
      <c r="G57" s="8" t="inlineStr">
        <is>
          <t>&lt;think&gt;
Okay, I need to solve this problem where Alice and Bob are playing a game with a string. The initial word is "a", and there are a series of operations that modify this word. My task is to find the k-th character after all operations are performed.
Let me read the problem statement again carefully. So, each operation is either 0 or 1. Operation 0 appends a copy of the current word to itself. So, for example, if the word is "a", after operation 0, it becomes "aa". Operation 1 is a bit trickier: it changes each character to the next in the alphabet, then appends this new string to the original. So, for "c", it becomes "cd". And for "zb", it becomes "zbac" because 'z' wraps around to 'a' and 'b' becomes 'c'.
The challenge is to find the k-th character (1-based index) after all operations are done. The constraints are that k can be up to 1e14, which is a very large number. So, we can't simulate the operations directly because the word could become way too big, leading to memory and time issues.
Hmm, so I need a way to compute the k-th character without actually building the entire string. Let's think about how the operations affect the length and the characters.
Let's consider the operations and how they affect the word's structure. Each operation doubles the length when it's operation 0. For operation 1, it appends a transformed version, so the length also doubles. So, after each operation, the length is multiplied by 2.
Wait, no. Let me see: operation 0 appends the current word to itself, so the length becomes 2 * current length. Operation 1 appends the transformed word, which is the same length as the current word. So, the new length is current length + current length = 2 * current length. So, in both cases, each operation doubles the length of the word.
That's an important observation. So, the length after m operations is 2^m, since we start with length 1. But wait, the initial word is "a", which is length 1. After each operation, the length doubles. So after m operations, the length is 2^m.
But wait, the operations are given as a list. So, for example, if operations is [0,0,0], then the length is 1 * 2^3 = 8, which matches the first example.
So, the total length after all operations is 2^m, where m is the number of operations. But wait, no. Because each operation is applied in sequence, and each operation doubles the length. So, the initial length is 1. After the first operation, it's 2. After the second, 4, and so on. So, after m operations, the length is 2^m.
But wait, the initial word is "a" (length 1). After each operation, the length doubles. So, yes, after m operations, the length is 2^m.
But wait, in the second example, the operations are [0,1,0,1], which is 4 operations. So the length is 2^4 = 16. But in the example, the output is for k=10, which is within 16. But the example's explanation shows that the final word is "aabbaabbbbccbbcc", which is 16 characters long. So that makes sense.
So, the key is that each operation doubles the length. So, the total length is 2^m, where m is the number of operations.
But how does each operation affect the characters? Let's think about the structure of the word after each operation.
Let me model the word as a binary tree or some structure where each operation builds upon the previous. But perhaps a better approach is to model the process in reverse. Since k can be up to 1e14, we can't process each operation step by step for large m. So, we need a way to find the k-th character by working backwards through the operations.
Wait, that's a good idea. Let's think recursively. Suppose after all operations, the word is W. We can find the k-th character by determining which part of the word it comes from, and then trace back through each operation to find the original character.
Each operation appends a certain string to the current word. So, for each operation, the word is split into two parts: the original and the appended part.
For example, after an operation 0, the word is W = W_prev + W_prev. So, the first half is the original, the second half is the same as the original.
After an operation 1, the word is W_prev + W_next, where W_next is the transformed version of W_prev.
So, when we have a position k in the final word, we can determine whether it's in the first half or the second half. If it's in the first half, it's the same as the k-th character before the operation. If it's in the second half, then it depends on the type of operation.
So, the plan is:
1. Start with the final k (1-based index) and the list of operations in reverse order.
2. For each operation, determine whether the current k is in the first or second half of the word after that operation.
3. If it's in the first half, then the k remains the same as before the operation.
4. If it's in the second half, then the k is adjusted to k - len/2, and we need to see what the operation does to the character.
But wait, the operations are applied in order, so when we reverse them, each step undoes one operation.
Let me think with an example.
Take the second example: operations [0,1,0,1], k=10.
The final word is 16 characters long. So, 10 is in the first 8 (since 16/2=8). So, the last operation is 1. So, the word before the last operation was 8 characters. So, the 10th character is in the second half (since 8 &lt;10 &lt;=16). So, we subtract 8, getting 2. Now, the operation is 1, which appends the transformed version. So, the 2nd character in the transformed part is the next character of the 2nd character in the original.
Wait, perhaps it's better to model this as a series of steps, where each step reduces the problem size.
Let me outline the steps:
- Start with the given k and the list of operations in reverse order.
- For each operation in reverse:
   - The current length is len = 2^m, where m is the number of operations processed so far.
   - If the operation is 0:
      - The word was formed by appending a copy of the previous word. So, the current word is W_prev + W_prev.
      - So, if k &lt;= len/2, then the character is the same as in the first half. So, we can proceed with k as is.
      - If k &gt; len/2, then the character is the same as in the first half at position k - len/2.
   - If the operation is 1:
      - The word was formed by appending the transformed version of W_prev.
      - So, if k &lt;= len/2, the character is from the original W_prev.
      - If k &gt; len/2, then the character is the next character of the corresponding position in W_prev.
So, for each operation in reverse, we can adjust k accordingly.
Wait, but how do we model the transformation when the operation is 1?
Let me think: when operation is 1, the second half is the transformed version of the first half. So, for a position in the second half, the character is the next of the corresponding position in the first half.
So, when processing in reverse, if the current operation is 1 and k is in the second half, then the character is the next of the character at position (k - len/2) in the previous step.
But wait, in reverse processing, each step reduces the problem. So, for each operation, we can determine whether the current k is in the first or second half, and adjust accordingly.
So, the algorithm would be:
Initialize current_k = k.
For each op in reversed(operations):
   len_before = len_after / 2, where len_after is the length after the operation.
   if op is 0:
      if current_k &gt; len_before:
          current_k -= len_before
      # else, remains the same
   else: # op is 1
      if current_k &gt; len_before:
          current_k -= len_before
          # the character is the next of the current_k-th character in the previous step.
          # So, we can mark that a shift is needed.
      # else, remains the same.
But wait, how do we track whether a shift is needed? Because each op 1 in reverse may require us to shift the character by one in the alphabet.
Wait, perhaps we can model this with a shift counter. Each time we process an op 1 and the current_k is in the second half, we need to add a shift. But since shifts are applied in sequence, the total shift is the sum of all such shifts modulo 26.
Wait, that's a good point. Because each op 1 in the processing adds a shift of 1 to the character. So, if we have multiple op 1's that affect the current_k, the total shift is the sum of all those shifts.
So, the approach is:
- Keep track of the current shift, which starts at 0.
- For each operation in reverse:
   len_after = 2^m, where m is the number of operations processed so far.
   len_before = len_after // 2.
   if op is 0:
      if current_k &gt; len_before:
          current_k -= len_before
   else: # op is 1
      if current_k &gt; len_before:
          current_k -= len_before
          shift += 1
   len_after = len_before  # because we're moving to the previous step.
So, after processing all operations, the current_k is the position in the initial word, which is "a". Then, the character is 'a' plus the shift modulo 26.
Wait, let's test this with the examples.
First example:
k=5, operations [0,0,0].
Processing in reverse:
Initial current_k =5.
First op is 0 (since reversed operations are [0,0,0]).
len_after is 8 (2^3). len_before is 4.
current_k is 5 &gt;4, so subtract 4: current_k=1.
Next op is 0: len_after is 4, len_before is 2.
current_k=1 &lt;=2, so no change.
Next op is 0: len_after is 2, len_before is 1.
current_k=1 &lt;=1, no change.
Now, all operations processed. The shift is 0.
So, the character is 'a' + 0 = 'a'.
Which matches the example.
Second example:
k=10, operations [0,1,0,1].
Reversed operations: [1,0,1,0].
Initial current_k=10.
First op is 1:
len_after is 16 (2^4). len_before is 8.
current_k=10&gt;8: subtract 8, current_k=2. shift +=1.
Next op is 0:
len_after is 8, len_before is4.
current_k=2 &lt;=4: no change.
Next op is 1:
len_after is4, len_before is2.
current_k=2&gt;2: subtract 2, current_k=0? Wait, no. Wait, len_before is 2, so current_k=2 is equal to len_before. So, 2&gt;2 is false. So, no subtraction.
Wait, wait, len_before is 2. So, current_k is 2, which is equal to len_before. So, it's in the second half.
So, subtract len_before (2), current_k becomes 0? That can't be right because positions are 1-based.
Wait, perhaps I made a mistake in the way I'm handling the indices. Because in the problem, k is 1-based. So, when len_before is 8, the first half is 1-8, the second half is 9-16.
So, for current_k=10, which is in the second half, we subtract 8, getting 2.
But in the next step, len_before is 4 (since the previous len_after was 8, len_before is 4).
current_k is 2, which is in the first half (1-4). So, no change.
Then, the next op is 1.
len_after is 4, len_before is 2.
current_k is 2, which is in the second half (since 2&gt;2 is false? Wait, no. Because len_before is 2, so the first half is 1-2, the second half is 3-4.
Wait, current_k is 2, which is in the first half. So, no change.
Wait, no. Because len_before is 2, the first half is 1-2, the second half is 3-4.
So, current_k=2 is in the first half. So, no subtraction.
So, shift remains 1.
Next op is 0:
len_after is 2, len_before is 1.
current_k=2&gt;1: subtract 1, current_k=1.
So, after all operations, current_k is 1, shift is 1.
The initial word is 'a', so the character is 'a' +1 = 'b'.
Which matches the example.
So, this approach seems to work.
So, the steps are:
- Initialize current_k =k.
- Initialize shift=0.
- For each op in reversed(operations):
   len_after = 2^m, where m is the number of operations processed so far (including this op).
   len_before = len_after // 2.
   if op is 0:
      if current_k &gt; len_before:
          current_k -= len_before
   else:
      if current_k &gt; len_before:
          current_k -= len_before
          shift +=1
   m decreases by 1.
Wait, no. Because for each op in reversed(operations), the len_after is 2^m, where m is the number of ops processed so far, including this one.
Wait, perhaps it's better to track the current length as we process each op.
Wait, let's think: the initial length after all operations is 2^m, where m is the number of operations.
As we process each op in reverse, the length is halved each time.
So, for the first op in reversed list, the length is 2^m. After processing, it's 2^(m-1).
So, for each op, the current length is len_after = 2^current_m.
So, perhaps we can track the current length as we process each op.
Let me outline the steps:
Initialize current_k =k.
shift =0.
current_length = 2^len(operations).
for op in reversed(operations):
   len_before = current_length // 2.
   if op ==0:
      if current_k &gt; len_before:
          current_k -= len_before
   else:
      if current_k &gt; len_before:
          current_k -= len_before
          shift +=1
   current_length = len_before
So, after processing all ops, current_k is the position in the initial word, which is 1. Because the initial word is "a", which is length 1.
Wait, no. Because after processing all ops, the current_length is 1, and current_k must be 1.
So, the initial word is "a", so the character is 'a' plus shift mod 26.
So, the final character is chr(ord('a') + shift %26).
So, putting it all together.
Now, the problem is to compute 2^m, where m can be up to 100. 2^100 is a very large number, but in Python, handling big integers is okay.
But wait, for each op, current_length is 2^m, but m can be up to 100, so 2^100 is manageable as an integer in Python.
So, the steps in code would be:
- Compute the initial current_length as 2^len(operations).
- For each op in reversed(operations):
   len_before = current_length // 2.
   if op is 0:
      if current_k &gt; len_before:
          current_k -= len_before
   else:
      if current_k &gt; len_before:
          current_k -= len_before
          shift +=1
   current_length = len_before
- After processing all ops, the character is 'a' + (shift %26).
So, now, let's think about implementing this.
But wait, in the code, how do we handle the current_length? Because for each op, the current_length is halved.
So, in code:
current_length = 1 &lt;&lt; len(operations)
for op in reversed(operations):
    len_before = current_length // 2
    if op == 0:
        if current_k &gt; len_before:
            current_k -= len_before
    else:
        if current_k &gt; len_before:
            current_k -= len_before
            shift +=1
    current_length = len_before
So, that's manageable.
Now, let's test this logic with the examples.
First example:
operations = [0,0,0], len=3.
current_length =8.
op reversed: 0,0,0.
First op is 0:
len_before=4.
current_k=5&gt;4: subtract 4, current_k=1.
current_length=4.
Second op is 0:
len_before=2.
current_k=1 &lt;=2: no change.
current_length=2.
Third op is 0:
len_before=1.
current_k=1 &lt;=1: no change.
current_length=1.
shift remains 0.
So, character is 'a' +0 = 'a'.
Second example:
operations [0,1,0,1], len=4.
current_length=16.
reversed ops: 1,0,1,0.
current_k=10.
First op is 1:
len_before=8.
10&gt;8: subtract 8, current_k=2. shift=1.
current_length=8.
Second op is 0:
len_before=4.
current_k=2 &lt;=4: no change.
current_length=4.
Third op is 1:
len_before=2.
current_k=2&gt;2? No, because 2 is equal to len_before. So, 2&gt;2 is false. So, no change.
shift remains 1.
current_length=2.
Fourth op is 0:
len_before=1.
current_k=2&gt;1: subtract 1, current_k=1.
current_length=1.
shift is 1.
So, character is 'a' +1 = 'b'.
Which is correct.
Another test case: let's say operations is [1], k=2.
Initial word is "a".
After operation 1, the word becomes "ab".
k=2 is 'b'.
Processing:
current_length=2.
op is 1.
len_before=1.
current_k=2&gt;1: subtract 1, current_k=1. shift=1.
current_length=1.
So, character is 'a' +1 = 'b'.
Which is correct.
Another test case: operations [1,1], k=3.
Initial word: "a".
After first op1: "ab" (length 2).
After second op1: "ab" + "bc" → "abbc" (length4).
k=3 is 'b'.
Processing:
current_length=4.
op reversed: 1,1.
First op is 1:
len_before=2.
current_k=3&gt;2: subtract 2 →1. shift=1.
current_length=2.
Second op is 1:
len_before=1.
current_k=1&gt;1? No. So, no change.
shift remains 1.
current_length=1.
So, character is 'a' +1 = 'b'.
Which is correct.
So, the logic seems solid.
Now, let's think about the code.
The starter code is a class with a method kthCharacter that takes k and operations.
We need to implement this logic.
So, in code:
We can compute the initial current_length as 1 &lt;&lt; len(operations).
Then, for each op in reversed(operations):
   len_before = current_length // 2
   if op is 0:
      if current_k &gt; len_before:
          current_k -= len_before
   else:
      if current_k &gt; len_before:
          current_k -= len_before
          shift +=1
   current_length = len_before
At the end, the character is 'a' + (shift %26).
But wait, in Python, 1 &lt;&lt; len(operations) can be a very large number, but since len(operations) is up to 100, 1 &lt;&lt; 100 is manageable as an integer.
So, the code would be:
class Solution:
    def kthCharacter(self, k: int, operations: List[int]) -&gt; str:
        current_k = k
        shift = 0
        current_length = 1 &lt;&lt; len(operations)
        for op in reversed(operations):
            len_before = current_length // 2
            if op == 0:
                if current_k &gt; len_before:
                    current_k -= len_before
            else:
                if current_k &gt; len_before:
                    current_k -= len_before
                    shift += 1
            current_length = len_before
        return chr(ord('a') + shift % 26)
Wait, but wait: in the code, current_length is 1 &lt;&lt; len(operations). But len(operations) can be up to 100, which is 2^100, which is a very big number. But in Python, it's okay.
Testing this code with the examples should work.
But let's think about the case where len(operations) is 0. But according to the problem statement, operations is a positive integer array, but wait, the constraints say 1&lt;= operations.length &lt;=100. So, len(operations) is at least 1.
So, no problem.
Another test case: operations = [1], k=1.
After op1, word is "ab". k=1 is 'a'.
Processing:
current_length=2.
op is 1.
len_before=1.
current_k=1 &lt;=1: no change.
shift remains 0.
So, character is 'a' +0 = 'a'.
Which is correct.
Another test case: operations = [1,0], k=3.
Initial word: "a".
After op1: "ab" (length2).
After op0: "abab" (length4).
k=3 is 'a'.
Processing:
current_length=4.
op reversed: 0,1.
First op is 0:
len_before=2.
current_k=3&gt;2: subtract 2 →1.
current_length=2.
Second op is 1:
len_before=1.
current_k=1&gt;1? No.
shift remains 0.
So, character is 'a'.
Which is correct.
So, the code seems correct.
Now, let's think about the efficiency.
The time complexity is O(m), where m is the number of operations, which is up to 100. So, it's O(1) for practical purposes.
The space complexity is O(1), as we only use a few variables.
The energy implications are low because the operations are minimal and don't involve large data structures.
So, the solution is efficient.
&lt;/think&gt;
solution: |
    class Solution:
        def kthCharacter(self, k: int, operations: List[int]) -&gt; str:
            current_k = k
            shift = 0
            current_length = 1 &lt;&lt; len(operations)
            for op in reversed(operations):
                len_before = current_length // 2
                if op == 0:
                    if current_k &gt; len_before:
                        current_k -= len_before
                else:
                    if current_k &gt; len_before:
                        current_k -= len_before
                        shift += 1
                current_length = len_before
            return chr(ord('a') + shift % 26)
efficiency: HIGH
time complexity: O(n), where n is the number of operations (up to 100)
space complexity: O(1)
energy implications: LOW
explanation: The solution efficiently determines the k-th character by working backwards through the operations, adjusting the position and accounting for character shifts without constructing the entire string. This approach ensures optimal performance even for very large values of k.</t>
        </is>
      </c>
      <c r="H57" s="8" t="inlineStr">
        <is>
          <t>def kthCharacter(self, k: int, operations: List[int]) -&gt; str:
        current_k = k
        shift = 0
        current_length = 1 &lt;&lt; len(operations)
        for op in reversed(operations):
            len_before = current_length // 2
            if op == 0:
                if current_k &gt; len_before:
                    current_k -= len_before
            else:
                if current_k &gt; len_before:
                    current_k -= len_before
                    shift += 1
            current_length = len_before
        return chr(ord('a') + shift % 26)
Wait, but wait: in the code, current_length is 1 &lt;&lt; len(operations). But len(operations) can be up to 100, which is 2^100, which is a very big number. But in Python, it's okay.
Testing this code with the examples should work.
But let's think about the case where len(operations) is 0. But according to the problem statement, operations is a positive integer array, but wait, the constraints say 1&lt;= operations.length &lt;=100. So, len(operations) is at least 1.
So, no problem.
Another test case: operations = [1], k=1.
After op1, word is "ab". k=1 is 'a'.
Processing:
current_length=2.
op is 1.
len_before=1.
current_k=1 &lt;=1: no change.
shift remains 0.
So, character is 'a' +0 = 'a'.
Which is correct.
Another test case: operations = [1,0], k=3.
Initial word: "a".
After op1: "ab" (length2).
After op0: "abab" (length4).
k=3 is 'a'.
Processing:
current_length=4.
op reversed: 0,1.
First op is 0:
len_before=2.
current_k=3&gt;2: subtract 2 →1.
current_length=2.
Second op is 1:
len_before=1.
current_k=1&gt;1? No.
shift remains 0.
So, character is 'a'.
Which is correct.
So, the code seems correct.
Now, let's think about the efficiency.
The time complexity is O(m), where m is the number of operations, which is up to 100. So, it's O(1) for practical purposes.
The space complexity is O(1), as we only use a few variables.
The energy implications are low because the operations are minimal and don't involve large data structures.
So, the solution is efficient.
&lt;/think&gt;
solution: |
    class Solution:
        def kthCharacter(self, k: int, operations: List[int]) -&gt; str:
            current_k = k
            shift = 0
            current_length = 1 &lt;&lt; len(operations)
            for op in reversed(operations):
                len_before = current_length // 2
                if op == 0:
                    if current_k &gt; len_before:
                        current_k -= len_before
                else:
                    if current_k &gt; len_before:
                        current_k -= len_before
                        shift += 1
                current_length = len_before
            return chr(ord('a') + shift % 26)</t>
        </is>
      </c>
      <c r="I57" s="9" t="inlineStr">
        <is>
          <t>A</t>
        </is>
      </c>
      <c r="J57" s="9" t="inlineStr">
        <is>
          <t>resposta final após &lt;/think&gt; tem class Solution.kthCharacter(2); submetido pegou def do raciocínio sem cabeçalho + prosa</t>
        </is>
      </c>
      <c r="K57" s="9" t="inlineStr"/>
    </row>
    <row r="58" ht="150" customHeight="1">
      <c r="A58" s="7" t="inlineStr">
        <is>
          <t>V-057</t>
        </is>
      </c>
      <c r="B58" s="7" t="inlineStr">
        <is>
          <t>Python3</t>
        </is>
      </c>
      <c r="C58" s="7" t="inlineStr">
        <is>
          <t>move-pieces-to-obtain-a-string</t>
        </is>
      </c>
      <c r="D58" s="7" t="inlineStr">
        <is>
          <t>class Solution: canChange(2)</t>
        </is>
      </c>
      <c r="E58" s="7" t="inlineStr">
        <is>
          <t>Runtime Error</t>
        </is>
      </c>
      <c r="F58" s="8" t="inlineStr">
        <is>
          <t>SyntaxError: invalid syntax
    ^
    ```
Line 35  (Solution.py)</t>
        </is>
      </c>
      <c r="G58" s="8" t="inlineStr">
        <is>
          <t>```python
class Solution:
    def canChange(self, start: str, target: str) -&gt; bool:
        def count(s):
            l, r = 0, 0
            for c in s:
                if c == 'L':
                    l += 1
                elif c == 'R':
                    r += 1
            return l, r
        l1, r1 = count(start)
        l2, r2 = count(target)
        if l1 != l2 or r1 != r2:
            return False
        i = j = 0
        while i &lt; len(start) and j &lt; len(target):
            if start[i] == '_':
                i += 1
            elif target[j] == '_':
                j += 1
            elif start[i] == target[j]:
                if start[i] == 'L' and i &lt; j:
                    return False
                if start[i] == 'R' and i &gt; j:
                    return False
                i += 1
                j += 1
            else:
                return False
        return True
```
efficiency: HIGH
time complexity: O(n)
space complexity: O(1)
energy implications: LOW
explanation: The solution uses two pointers to compare the start and target strings, checking if the 'L' and 'R' pieces can be moved to their corresponding positions in the target string. It also counts the number of 'L' and 'R' pieces in both strings to ensure they are equal.</t>
        </is>
      </c>
      <c r="H58" s="8" t="inlineStr">
        <is>
          <t xml:space="preserve">class Solution:
    def canChange(self, start: str, target: str) -&gt; bool:
            def count(s):
                l, r = 0, 0
                for c in s:
                    if c == 'L':
                        l += 1
                    elif c == 'R':
                        r += 1
                return l, r
            l1, r1 = count(start)
            l2, r2 = count(target)
            if l1 != l2 or r1 != r2:
                return False
            i = j = 0
            while i &lt; len(start) and j &lt; len(target):
                if start[i] == '_':
                    i += 1
                elif target[j] == '_':
                    j += 1
                elif start[i] == target[j]:
                    if start[i] == 'L' and i &lt; j:
                        return False
                    if start[i] == 'R' and i &gt; j:
                        return False
                    i += 1
                    j += 1
                else:
                    return False
            return True
    ```
</t>
        </is>
      </c>
      <c r="I58" s="9" t="inlineStr">
        <is>
          <t>A</t>
        </is>
      </c>
      <c r="J58" s="9" t="inlineStr">
        <is>
          <t>bruto tem class Solution.canChange(2) em bloco fechado; submetido ficou com ``` residual</t>
        </is>
      </c>
      <c r="K58" s="9" t="inlineStr"/>
    </row>
    <row r="59" ht="150" customHeight="1">
      <c r="A59" s="7" t="inlineStr">
        <is>
          <t>V-058</t>
        </is>
      </c>
      <c r="B59" s="7" t="inlineStr">
        <is>
          <t>Java</t>
        </is>
      </c>
      <c r="C59" s="7" t="inlineStr">
        <is>
          <t>count-pairs-with-xor-in-a-range</t>
        </is>
      </c>
      <c r="D59" s="7" t="inlineStr">
        <is>
          <t>class Solution: countPairs(3)</t>
        </is>
      </c>
      <c r="E59" s="7" t="inlineStr">
        <is>
          <t>Compile Error</t>
        </is>
      </c>
      <c r="F59" s="8" t="inlineStr">
        <is>
          <t>Line 6: error: ';' expected
                int xor = nums[i] XOR nums[j];
                                 ^
Line 6: error: ']' expected
                int xor = nums[i] XOR nums[j];
                                           ^
Line 6: error: ';' expected
                int xor = nums[i] XOR nums[j];
                                            ^
3 errors</t>
        </is>
      </c>
      <c r="G59" s="8" t="inlineStr">
        <is>
          <t xml:space="preserve">solution:
```java
class Solution {
    public int countPairs(int[] nums, int low, int high) {
        int count = 0;
        for (int i = 0; i &lt; nums.length; i++) {
            for (int j = i + 1; j &lt; nums.length; j++) {
                int xor = nums[i] XOR nums[j];
                if (xor &gt;= low &amp;&amp; xor &lt;= high) {
                    count++;
                }
            }
        }
        return count;
    }
}
```
efficiency: HIGH
time complexity: O(n^2)
space complexity: O(n)
energy implications: LOW
Explanation:
We use nested for loops to iterate through the array nums twice, once for each element. For each pair of elements, we calculate their XOR value and check if it falls within the given range (low and high). If it does, we increment the count. The time complexity is O(n^2) because of the nested loops, where n is the array length. The space complexity is O(n) because we only use a single integer variable to store the count. The energy implications are low because the algorithm performs simple arithmetic operations and does not require any complex calculations or data structures. </t>
        </is>
      </c>
      <c r="H59" s="8" t="inlineStr">
        <is>
          <t>class Solution {
    public int countPairs(int[] nums, int low, int high) {
        int count = 0;
        for (int i = 0; i &lt; nums.length; i++) {
            for (int j = i + 1; j &lt; nums.length; j++) {
                int xor = nums[i] XOR nums[j];
                if (xor &gt;= low &amp;&amp; xor &lt;= high) {
                    count++;
                }
            }
        }
        return count;
    }
}</t>
        </is>
      </c>
      <c r="I59" s="9" t="inlineStr">
        <is>
          <t>C</t>
        </is>
      </c>
      <c r="J59" s="9" t="inlineStr">
        <is>
          <t>código submetido é class Solution.countPairs(3) do modelo; 'XOR' não é operador Java (erro de compilação genuíno)</t>
        </is>
      </c>
      <c r="K59" s="9" t="inlineStr"/>
    </row>
    <row r="60" ht="150" customHeight="1">
      <c r="A60" s="7" t="inlineStr">
        <is>
          <t>V-059</t>
        </is>
      </c>
      <c r="B60" s="7" t="inlineStr">
        <is>
          <t>Java</t>
        </is>
      </c>
      <c r="C60" s="7" t="inlineStr">
        <is>
          <t>can-i-win</t>
        </is>
      </c>
      <c r="D60" s="7" t="inlineStr">
        <is>
          <t>class Solution: canIWin(2)</t>
        </is>
      </c>
      <c r="E60" s="7" t="inlineStr">
        <is>
          <t>Compile Error</t>
        </is>
      </c>
      <c r="F60" s="8" t="inlineStr">
        <is>
          <t>Line 1: error: class, interface, enum, or record expected
The provided Java code.
^</t>
        </is>
      </c>
      <c r="G60" s="8" t="inlineStr">
        <is>
          <t>```java
class Solution {
    public boolean canIWin(int maxChoosableInteger, int desiredTotal) {
        if ((1 + maxChoosableInteger) * maxChoosableInteger / 2 &lt; desiredTotal) return false;
        int[] memo = new int[1 &lt;&lt; maxChoosableInteger];
        return canWin(desiredTotal, 0, maxChoosableInteger, memo);
    }
    private boolean canWin(int total, int state, int maxChoosableInteger, int[] memo) {
        if (memo[state] != 0) return memo[state] == 1;
        for (int i = 0; i &lt; maxChoosableInteger; i++) {
            if ((state &amp; (1 &lt;&lt; i)) == 0 &amp;&amp; (i + 1 &gt;= total || !canWin(total - (i + 1), state | (1 &lt;&lt; i), maxChoosableInteger, memo))) {
                memo[state] = 1;
                return true;
            }
        }
        memo[state] = -1;
        return false;
    }
}
solution: The provided Java code.
efficiency: HIGH
time complexity: O(2^n)
space complexity: O(2^n)
energy implications: LOW
explanation: The solution uses memoization to store the results of subproblems, avoiding redundant computation and improving efficiency. It checks all possible moves and their outcomes, ensuring optimal play. The use of bit manipulation to represent the state of chosen integers is efficient in terms of space and time complexity.</t>
        </is>
      </c>
      <c r="H60" s="8" t="inlineStr">
        <is>
          <t>The provided Java code.</t>
        </is>
      </c>
      <c r="I60" s="9" t="inlineStr">
        <is>
          <t>A</t>
        </is>
      </c>
      <c r="J60" s="9" t="inlineStr">
        <is>
          <t>bruto tem class Solution.canIWin(2) completa; submetido é só 'The provided Java code.'</t>
        </is>
      </c>
      <c r="K60" s="9" t="inlineStr"/>
    </row>
    <row r="61" ht="150" customHeight="1">
      <c r="A61" s="7" t="inlineStr">
        <is>
          <t>V-060</t>
        </is>
      </c>
      <c r="B61" s="7" t="inlineStr">
        <is>
          <t>C++</t>
        </is>
      </c>
      <c r="C61" s="7" t="inlineStr">
        <is>
          <t>all-oone-data-structure</t>
        </is>
      </c>
      <c r="D61" s="7" t="inlineStr">
        <is>
          <t>class AllOne: AllOne(0), inc(1), dec(1), getMaxKey(0), getMinKey(0)</t>
        </is>
      </c>
      <c r="E61" s="7" t="inlineStr">
        <is>
          <t>Compile Error</t>
        </is>
      </c>
      <c r="F61" s="8" t="inlineStr">
        <is>
          <t>Line 1: Char 1: error: unknown type name 'The'
    1 | The provided C++ code implements the AllOne class.
      | ^</t>
        </is>
      </c>
      <c r="G61" s="8" t="inlineStr">
        <is>
          <t>```cpp
class AllOne {
public:
    AllOne() {
        maxCount = 0;
        minCount = 0;
    }
    void inc(string key) {
        if (keyCount.find(key) == keyCount.end()) {
            keyCount[key] = 1;
            countKeys[1].insert(key);
            if (minCount == 0 || minCount &gt; 1) {
                minCount = 1;
            }
        } else {
            int count = keyCount[key];
            countKeys[count].erase(key);
            if (countKeys[count].empty() &amp;&amp; count == minCount) {
                minCount++;
            }
            keyCount[key]++;
            countKeys[count + 1].insert(key);
            if (count + 1 &gt; maxCount) {
                maxCount = count + 1;
            }
        }
    }
    void dec(string key) {
        int count = keyCount[key];
        countKeys[count].erase(key);
        if (count == maxCount &amp;&amp; countKeys[count].empty()) {
            maxCount--;
        }
        keyCount[key]--;
        if (keyCount[key] == 0) {
            keyCount.erase(key);
        } else {
            countKeys[count - 1].insert(key);
            if (count == minCount) {
                minCount--;
            }
        }
        if (countKeys[minCount].empty()) {
            minCount++;
        }
    }
    string getMaxKey() {
        if (maxCount == 0) {
            return "";
        }
        return *countKeys[maxCount].begin();
    }
    string getMinKey() {
        if (minCount == 0) {
            return "";
        }
        return *countKeys[minCount].begin();
    }
private:
    unordered_map&lt;string, int&gt; keyCount;
    unordered_map&lt;int, unordered_set&lt;string&gt;&gt; countKeys;
    int maxCount;
    int minCount;
};
/**
 * Your AllOne object will be instantiated and called as such:
 * AllOne* obj = new AllOne();
 * obj-&gt;inc(key);
 * obj-&gt;dec(key);
 * string param_3 = obj-&gt;getMaxKey();
 * string param_4 = obj-&gt;getMinKey();
 */
solution: The provided C++ code implements the AllOne class.
efficiency: HIGH
time complexity: O(1)
space complexity: O(N)
energy implications: LOW
explanation: The solution utilizes two unordered maps to store the count of each key and the keys for each count. It maintains the maximum and minimum counts, allowing for efficient retrieval of the keys with the maximum and minimum counts. The inc and dec operations update the counts and the corresponding data structures, ensuring that the maximum and minimum counts are always up-to-date.</t>
        </is>
      </c>
      <c r="H61" s="8" t="inlineStr">
        <is>
          <t>The provided C++ code implements the AllOne class.</t>
        </is>
      </c>
      <c r="I61" s="9" t="inlineStr">
        <is>
          <t>A</t>
        </is>
      </c>
      <c r="J61" s="9" t="inlineStr">
        <is>
          <t>bruto tem class AllOne completa; submetido é só a frase 'The provided C++ code implements the AllOne class.'</t>
        </is>
      </c>
      <c r="K61" s="9" t="inlineStr"/>
    </row>
    <row r="62" ht="150" customHeight="1">
      <c r="A62" s="7" t="inlineStr">
        <is>
          <t>V-061</t>
        </is>
      </c>
      <c r="B62" s="7" t="inlineStr">
        <is>
          <t>C++</t>
        </is>
      </c>
      <c r="C62" s="7" t="inlineStr">
        <is>
          <t>maximum-number-of-words-you-can-type</t>
        </is>
      </c>
      <c r="D62" s="7" t="inlineStr">
        <is>
          <t>class Solution: canBeTypedWords(2)</t>
        </is>
      </c>
      <c r="E62" s="7" t="inlineStr">
        <is>
          <t>Compile Error</t>
        </is>
      </c>
      <c r="F62" s="8" t="inlineStr">
        <is>
          <t>Line 24: Char 2: error: expected ';' after class
   24 | }
      |  ^
      |  ;
1 error generated.</t>
        </is>
      </c>
      <c r="G62" s="8" t="inlineStr">
        <is>
          <t>&lt;think&gt;
Okay, let's see. The problem is about finding out how many words in a given text can be fully typed with a keyboard that has some broken letters. The input is a string of words separated by spaces and a string of broken letters. The output is the count of words that don't contain any of the broken letters.
Hmm. So the approach here is to check each word in the text. For each word, we need to check if any of the broken letters are present in it. If none are present, then we can count that word. The key is to do this efficiently.
First, I need to split the text into individual words. In C++, splitting a string by spaces can be done by using a stringstream. That's straightforward. So I can split the text into a vector of words.
Once I have the words, I need to check each one against the brokenLetters. For checking, maybe using a set of broken letters would be efficient because checking if a character is in a set is O(1). So I'll convert brokenLetters into an unordered_set for quick lookups.
For each word, iterate through each character. If any character is found in the brokenLetters set, then the word is invalid. Otherwise, it's valid. So for each word, we assume it's valid unless we find a broken character.
Let me think about the steps:
1. Split the text into words.
2. Create a set of broken letters.
3. For each word, check if any character in the word is in the broken set.
4. Count the words that pass the check.
What about edge cases? Like if brokenLetters is empty. Then all words are valid. Or if a word is empty? But according to the constraints, each word is non-empty. Because text has length at least 1, and words are made of lowercase letters, so no empty words.
Another thing: the constraints say that brokenLetters has length between 0 and 26. So handling empty brokenLetters is important. For example, in example 1, if brokenLetters is empty, the answer would be 2.
Now, implementing this in C++. Let's outline the steps in code.
First, split the text into words. How to split? Using istringstream. For example:
istringstream iss(text);
vector&lt;string&gt; words;
string word;
while (iss &gt;&gt; word) {
    words.push_back(word);
}
But since the starter code is a function inside a class, we can do that.
Then create an unordered_set&lt;char&gt; for brokenLetters. For example:
unordered_set&lt;char&gt; broken(brokenLetters.begin(), brokenLetters.end());
Then initialize a count to 0.
For each word in words:
   for each char in the word:
       if char is in broken set, mark as invalid
   if not invalid, increment count.
So the code would loop through each word, and for each word, loop through each character. The time complexity would be O(N), where N is the total number of characters in the text. Because each character is checked once.
Wait, splitting the text into words is O(N) as well, but overall it's manageable.
What about the space? The set is O(k), where k is the length of brokenLetters. Since k can be up to 26, it's negligible. The words vector is O(N) in the worst case. But since we process the words as we split them, maybe we don't need to store all words. Wait, no, in this approach, we split all words into a vector first, but that's okay. For example, if the text is "a b c", the vector will have three elements.
Now, implementing this in code. Let's see.
In the function:
int canBeTypedWords(string text, string brokenLetters) {
    // Split text into words
    vector&lt;string&gt; words;
    istringstream iss(text);
    string word;
    while (iss &gt;&gt; word) {
        words.push_back(word);
    }
    // Create broken set
    unordered_set&lt;char&gt; broken(brokenLetters.begin(), brokenLetters.end());
    int count = 0;
    for (const auto&amp; w : words) {
        bool valid = true;
        for (char c : w) {
            if (broken.count(c)) {
                valid = false;
                break;
            }
        }
        if (valid) count++;
    }
    return count;
}
This seems correct. Let's test against the examples.
Example 1: text is "hello world", brokenLetters is "ad". The words are "hello" and "world". For "hello", check if any of a or d are present. No, so count 1. For "world", check 'd' is present. So invalid. Total 1. Correct.
Example 2: text is "leet code", brokenLetters "lt". "leet" has 'l' and 't'? Let's see. The word "leet" has letters l, e, e, t. So 'l' and 't' are in brokenLetters. So invalid. "code" has c, o, d, e. 'd' is not in brokenLetters. So code is valid. So output is 1. Correct.
Example 3: brokenLetters is "e". Both "leet" and "code" have 'e's. So output 0. Correct.
Edge case: brokenLetters is empty. All words are valid. So return the number of words.
Another edge case: a word with all characters in brokenLetters. Then it's invalid.
Now, time complexity. Let's think. Let n be the length of text. Splitting is O(n). Creating the set is O(k), where k is the length of brokenLetters. Then for each word, checking each character. Total is O(n) for processing all characters. So overall time is O(n). Space is O(k) for the set, plus O(n) for the words vector. But since in the worst case, the words vector can be O(n) (if each word is one character, like "a b c ..."), but overall the space is O(n + k), which is acceptable given the constraints.
The efficiency is HIGH because we are doing a single pass through the text after splitting. There's no redundant checking. Using a set for brokenLetters allows O(1) lookups.
Possible optimizations: Instead of splitting into a vector, perhaps process each word as we read it from the stream. But splitting into a vector is straightforward and doesn't add much overhead. For code simplicity, it's acceptable.
Another thought: For each word, as soon as a broken character is found, we can break early. Which the code does. So in cases where a word has the first character as a broken letter, it stops checking. So this saves time for such cases.
So the code should be efficient and handle all cases correctly.
&lt;/think&gt;
solution:  
```cpp
class Solution {
public:
    int canBeTypedWords(string text, string brokenLetters) {
        vector&lt;string&gt; words;
        istringstream iss(text);
        string word;
        while (iss &gt;&gt; word) {
            words.push_back(word);
        }
        unordered_set&lt;char&gt; broken(brokenLetters.begin(), brokenLetters.end());
        int count = 0;
        for (const auto&amp; w : words) {
            bool valid = true;
            for (char c : w) {
                if (broken.count(c)) {
                    valid = false;
                    break;
                }
            }
            if (valid) count++;
        }
        return count;
    }
}
```  
efficiency: HIGH  
time complexity: O(n + m) where n is the length of text and m is the total number of characters across all words  
space complexity: O(k + w) where k is the length of brokenLetters and w is the number of words (for storing words vector)  
energy implications: LOW  
explanation: The solution splits the input text into words and uses a hash set for efficient lookup of broken letters. Each word is checked character-by-character with early termination if a broken letter is found. Key strengths include linear time processing and efficient use of data structures.</t>
        </is>
      </c>
      <c r="H62" s="8" t="inlineStr">
        <is>
          <t>class Solution {
public:
    int canBeTypedWords(string text, string brokenLetters) {
        vector&lt;string&gt; words;
        istringstream iss(text);
        string word;
        while (iss &gt;&gt; word) {
            words.push_back(word);
        }
        unordered_set&lt;char&gt; broken(brokenLetters.begin(), brokenLetters.end());
        int count = 0;
        for (const auto&amp; w : words) {
            bool valid = true;
            for (char c : w) {
                if (broken.count(c)) {
                    valid = false;
                    break;
                }
            }
            if (valid) count++;
        }
        return count;
    }
}</t>
        </is>
      </c>
      <c r="I62" s="9" t="inlineStr">
        <is>
          <t>C</t>
        </is>
      </c>
      <c r="J62" s="9" t="inlineStr">
        <is>
          <t>resposta final do modelo é class Solution.canBeTypedWords(2) sem ';' após a classe; erro de compilação do próprio código</t>
        </is>
      </c>
      <c r="K62" s="9" t="inlineStr"/>
    </row>
    <row r="63" ht="150" customHeight="1">
      <c r="A63" s="7" t="inlineStr">
        <is>
          <t>V-062</t>
        </is>
      </c>
      <c r="B63" s="7" t="inlineStr">
        <is>
          <t>C++</t>
        </is>
      </c>
      <c r="C63" s="7" t="inlineStr">
        <is>
          <t>lexicographical-numbers</t>
        </is>
      </c>
      <c r="D63" s="7" t="inlineStr">
        <is>
          <t>class Solution: lexicalOrder(1)</t>
        </is>
      </c>
      <c r="E63" s="7" t="inlineStr">
        <is>
          <t>Compile Error</t>
        </is>
      </c>
      <c r="F63" s="8" t="inlineStr">
        <is>
          <t>Line 16: Char 25: error: use of undeclared identifier 'Solution'
   16 |       vector&lt;int&gt; ret = Solution().lexicalOrder(param_1); return ret;
      |                         ^
1 error generated.</t>
        </is>
      </c>
      <c r="G63" s="8" t="inlineStr">
        <is>
          <t xml:space="preserve">solution:
vector&lt;int&gt; lexicalOrder(int n) {
    vector&lt;int&gt; result;
    for (int i = 1; i &lt;= n; i++) {
        string str = to_string(i);
        sort(str.begin(), str.end());
        result.push_back(stoi(str));
    }
    return result;
}
efficiency: HIGH
time complexity: O(n)
space complexity: O(n)
energy implications: LOW
Explanation:
The solution uses a loop to iterate from 1 to n. Inside the loop, it converts the integer to a string, sorts the string, and then converts it back to an integer and adds it to the result vector. This ensures that the numbers are sorted lexicographically. The algorithm has a time complexity of O(n) since there is a loop that runs n times. The space complexity is also O(n) due to the result vector. The energy implications are low since the algorithm does not involve any resource-intensive operations. </t>
        </is>
      </c>
      <c r="H63" s="8" t="inlineStr">
        <is>
          <t>vector&lt;int&gt; lexicalOrder(int n) {
    vector&lt;int&gt; result;
    for (int i = 1; i &lt;= n; i++) {
        string str = to_string(i);
        sort(str.begin(), str.end());
        result.push_back(stoi(str));
    }
    return result;
}</t>
        </is>
      </c>
      <c r="I63" s="9" t="inlineStr">
        <is>
          <t>B</t>
        </is>
      </c>
      <c r="J63" s="9" t="inlineStr">
        <is>
          <t>bruto só traz função livre lexicalOrder sem class Solution (C++)</t>
        </is>
      </c>
      <c r="K63" s="9" t="inlineStr"/>
    </row>
    <row r="64" ht="150" customHeight="1">
      <c r="A64" s="7" t="inlineStr">
        <is>
          <t>V-063</t>
        </is>
      </c>
      <c r="B64" s="7" t="inlineStr">
        <is>
          <t>Python3</t>
        </is>
      </c>
      <c r="C64" s="7" t="inlineStr">
        <is>
          <t>is-subsequence</t>
        </is>
      </c>
      <c r="D64" s="7" t="inlineStr">
        <is>
          <t>class Solution: isSubsequence(2)</t>
        </is>
      </c>
      <c r="E64" s="7" t="inlineStr">
        <is>
          <t>Runtime Error</t>
        </is>
      </c>
      <c r="F64" s="8" t="inlineStr">
        <is>
          <t>SyntaxError: invalid syntax
              ^^^^^^
    Yes, that should work.
Line 11  (Solution.py)</t>
        </is>
      </c>
      <c r="G64" s="8" t="inlineStr">
        <is>
          <t>&lt;think&gt;
Okay, I need to solve this LeetCode problem where I have to determine if string s is a subsequence of string t. Let me think about what a subsequence means. So, a subsequence is a sequence that appears in the same order as s but not necessarily consecutively in t. 
Hmm, the straightforward approach is to check each character of s in t in order. So, I can have two pointers, one for s and one for t. I'll start both at the beginning. For each character in s, I'll move the t pointer until I find that character. If I reach the end of t before finding all characters of s, then it's false. Otherwise, it's true.
Wait, but what if s is empty? Oh right, the problem says s can be length 0, which should return true because an empty string is a subsequence of any string.
So, the steps are:
1. Initialize two pointers, i for s starting at 0, and j for t starting at 0.
2. While i is less than the length of s and j is less than the length of t:
   a. If s[i] equals t[j], then move both pointers forward.
   b. Else, move only the t pointer forward.
3. If after the loop, i has reached the end of s, return true. Else, false.
Let me think about the example given. For s = "abc" and t = "ahbgdc":
- i starts at 0, j at 0. s[0] is 'a' which matches t[0], so i becomes 1, j becomes 1.
- Now, s[1] is 'b'. t[j] is 'h' which doesn't match. So j increments to 2, which is 'b' now. So i becomes 2, j becomes 3.
- s[2] is 'c'. t[j] is 'g' which doesn't match. j increments to 4, which is 'd'—no. Then j increments to 5, which is 'c'. So i becomes 3, which is beyond s's length. So return true.
Another example: s = "axc", t = "ahbgdc":
- i=0, j=0: 'a' matches, i=1, j=1.
- s[1] is 'x'. t[j] is 'h'—no. j increments until it finds 'x'? But t is "ahbgdc", so after 'h' comes 'b', 'g', 'd', 'c'. No 'x' found. So i doesn't reach the end, return false.
What about edge cases? Like when s is longer than t? Then it's automatically false. Or when t is exactly s, then true.
Now, considering the constraints: s can be up to 100, t up to 10^4. The solution I have is O(n) where n is the length of t, which is efficient enough.
For the follow-up question, if there are a lot of s strings to check against t, how to optimize? Well, the current approach is O(m) per s, where m is the length of t. If k is 1e9, that's 1e9 * 1e4 = 1e13 operations, which is way too slow. So we need a better way.
Hmm, maybe preprocess t to create a data structure that allows quick lookups. Like, for each position in t and each character, store where the next occurrence of that character is. This way, for each s, we can traverse it in O(len(s)) time with O(1) lookups.
So, for preprocessing, we can create a list of dictionaries. Each index in t will have a dictionary mapping each character to the next index it appears. This way, when checking s, we can start at position 0 in t, and for each character in s, find the next occurrence in t efficiently.
But for the initial problem, the starter code is for a single s and t, so the initial approach is sufficient.
So, implementing the two-pointer approach in Python. Let's write the code.
The function isSubsequence takes s and t. Initialize i and j to 0. Loop while i &lt; len(s) and j &lt; len(t). If s[i] == t[j], increment both. Else, increment j. After the loop, check if i reached the end of s.
Wait, but what if s is empty? The loop won't run, and i is 0, which is equal to len(s) (0), so return True. That's correct.
Testing the code with the examples should work.
So, the code would look like:
class Solution:
    def isSubsequence(self, s: str, t: str) -&gt; bool:
        i = j = 0
        while i &lt; len(s) and j &lt; len(t):
            if s[i] == t[j]:
                i += 1
                j += 1
            else:
                j += 1
        return i == len(s)
Yes, that should work.
&lt;/think&gt;
solution: |
    class Solution:
        def isSubsequence(self, s: str, t: str) -&gt; bool:
            i = j = 0
            while i &lt; len(s) and j &lt; len(t):
                if s[i] == t[j]:
                    i += 1
                j += 1
            return i == len(s)
efficiency: HIGH
time complexity: O(n), where n is the length of t
space complexity: O(1)
energy implications: LOW
explanation: Uses a two-pointer technique to traverse both strings in linear time, ensuring efficient checking of subsequence properties.</t>
        </is>
      </c>
      <c r="H64" s="8" t="inlineStr">
        <is>
          <t>def isSubsequence(self, s: str, t: str) -&gt; bool:
        i = j = 0
        while i &lt; len(s) and j &lt; len(t):
            if s[i] == t[j]:
                i += 1
                j += 1
            else:
                j += 1
        return i == len(s)
Yes, that should work.
&lt;/think&gt;
solution: |
    class Solution:
        def isSubsequence(self, s: str, t: str) -&gt; bool:
            i = j = 0
            while i &lt; len(s) and j &lt; len(t):
                if s[i] == t[j]:
                    i += 1
                j += 1
            return i == len(s)</t>
        </is>
      </c>
      <c r="I64" s="9" t="inlineStr">
        <is>
          <t>A</t>
        </is>
      </c>
      <c r="J64" s="9" t="inlineStr">
        <is>
          <t>resposta final após &lt;/think&gt; tem class Solution.isSubsequence(2); submetido pegou def do raciocínio + prosa ('Yes, that should work.')</t>
        </is>
      </c>
      <c r="K64" s="9" t="inlineStr"/>
    </row>
    <row r="65" ht="150" customHeight="1">
      <c r="A65" s="7" t="inlineStr">
        <is>
          <t>V-064</t>
        </is>
      </c>
      <c r="B65" s="7" t="inlineStr">
        <is>
          <t>Python3</t>
        </is>
      </c>
      <c r="C65" s="7" t="inlineStr">
        <is>
          <t>can-convert-string-in-k-moves</t>
        </is>
      </c>
      <c r="D65" s="7" t="inlineStr">
        <is>
          <t>class Solution: canConvertString(3)</t>
        </is>
      </c>
      <c r="E65" s="7" t="inlineStr">
        <is>
          <t>Runtime Error</t>
        </is>
      </c>
      <c r="F65" s="8" t="inlineStr">
        <is>
          <t>TypeError: Solution.canConvertString() takes 3 positional arguments but 4 were given
          ^^^^^^^^^^^^^^^^^^^^^^^^^^^^^^^^^^^^^^^^^^^^^^^^^^^^^^
    ret = Solution().canConvertString(param_1, param_2, param_3)
Line 48 in _driver (Solution.py)
    _driver()
Line 63 in &lt;module&gt; (Solution.py)</t>
        </is>
      </c>
      <c r="G65" s="8" t="inlineStr">
        <is>
          <t xml:space="preserve">solution:
def canConvertString(s: str, t: str, k: int) -&gt; bool:
    n = len(s)
    m = len(t)
    dp = [[False]*(m+1) for _ in range(n+1)]
    for i in range(1, n+1):
        for j in range(1, m+1):
            if s[i-1] == t[j-1]:
                dp[i][j] = dp[i-1][j-1] or dp[i-1][j]
            else:
                dp[i][j] = False
    return dp[n][m]
efficiency: HIGH
time complexity: O(n*m)
space complexity: O(n)
energy implications: LOW </t>
        </is>
      </c>
      <c r="H65" s="8" t="inlineStr">
        <is>
          <t xml:space="preserve">class Solution:
    def canConvertString(s: str, t: str, k: int) -&gt; bool:
        n = len(s)
        m = len(t)
        dp = [[False]*(m+1) for _ in range(n+1)]
        for i in range(1, n+1):
            for j in range(1, m+1):
                if s[i-1] == t[j-1]:
                    dp[i][j] = dp[i-1][j-1] or dp[i-1][j]
                else:
                    dp[i][j] = False
        return dp[n][m]
</t>
        </is>
      </c>
      <c r="I65" s="9" t="inlineStr">
        <is>
          <t>B</t>
        </is>
      </c>
      <c r="J65" s="9" t="inlineStr">
        <is>
          <t>bruto é def canConvertString(s,t,k) sem self (aridade errada); TypeError 3 positional but 4 given</t>
        </is>
      </c>
      <c r="K65" s="9" t="inlineStr"/>
    </row>
    <row r="66" ht="150" customHeight="1">
      <c r="A66" s="7" t="inlineStr">
        <is>
          <t>V-065</t>
        </is>
      </c>
      <c r="B66" s="7" t="inlineStr">
        <is>
          <t>C++</t>
        </is>
      </c>
      <c r="C66" s="7" t="inlineStr">
        <is>
          <t>iterator-for-combination</t>
        </is>
      </c>
      <c r="D66" s="7" t="inlineStr">
        <is>
          <t>class CombinationIterator: CombinationIterator(2), next(0), hasNext(0)</t>
        </is>
      </c>
      <c r="E66" s="7" t="inlineStr">
        <is>
          <t>Compile Error</t>
        </is>
      </c>
      <c r="F66" s="8" t="inlineStr">
        <is>
          <t>Line 1: Char 1: error: unknown type name 'The'
    1 | The provided C++ code.
      | ^</t>
        </is>
      </c>
      <c r="G66" s="8" t="inlineStr">
        <is>
          <t>```cpp
class CombinationIterator {
private:
    string characters;
    int combinationLength;
    vector&lt;int&gt; indices;
    bool has_next;
public:
    CombinationIterator(string characters, int combinationLength) : characters(characters), combinationLength(combinationLength) {
        indices.resize(combinationLength);
        for (int i = 0; i &lt; combinationLength; ++i) {
            indices[i] = i;
        }
        has_next = true;
        if (combinationLength &gt; characters.size()) {
            has_next = false;
        }
    }
    string next() {
        string result;
        for (int i = 0; i &lt; combinationLength; ++i) {
            result += characters[indices[i]];
        }
        int i = combinationLength - 1;
        while (i &gt;= 0 &amp;&amp; indices[i] == characters.size() - combinationLength + i) {
            --i;
        }
        if (i &lt; 0) {
            has_next = false;
        } else {
            ++indices[i];
            for (int j = i + 1; j &lt; combinationLength; ++j) {
                indices[j] = indices[j - 1] + 1;
            }
        }
        return result;
    }
    bool hasNext() {
        return has_next;
    }
};
solution: The provided C++ code.
efficiency: HIGH
time complexity: O(combinationLength)
space complexity: O(combinationLength)
energy implications: LOW
explanation: The CombinationIterator class generates combinations of a given length from a string of unique characters in lexicographical order. It uses a vector of indices to track the current combination and updates these indices to generate the next combination in the next() method. The hasNext() method checks if there are more combinations to generate. The time complexity is O(combinationLength) because generating the next combination involves updating the indices and potentially iterating over the combination length. The space complexity is also O(combinationLength) for storing the indices. The energy implications are low due to the efficient algorithmic approach.</t>
        </is>
      </c>
      <c r="H66" s="8" t="inlineStr">
        <is>
          <t>The provided C++ code.</t>
        </is>
      </c>
      <c r="I66" s="9" t="inlineStr">
        <is>
          <t>A</t>
        </is>
      </c>
      <c r="J66" s="9" t="inlineStr">
        <is>
          <t>bruto tem class CombinationIterator completa; submetido é só 'The provided C++ code.'</t>
        </is>
      </c>
      <c r="K66" s="9" t="inlineStr"/>
    </row>
    <row r="67" ht="150" customHeight="1">
      <c r="A67" s="7" t="inlineStr">
        <is>
          <t>V-066</t>
        </is>
      </c>
      <c r="B67" s="7" t="inlineStr">
        <is>
          <t>C++</t>
        </is>
      </c>
      <c r="C67" s="7" t="inlineStr">
        <is>
          <t>encode-and-decode-tinyurl</t>
        </is>
      </c>
      <c r="D67" s="7" t="inlineStr">
        <is>
          <t>class Solution: encode(1), decode(1)</t>
        </is>
      </c>
      <c r="E67" s="7" t="inlineStr">
        <is>
          <t>Compile Error</t>
        </is>
      </c>
      <c r="F67" s="8" t="inlineStr">
        <is>
          <t>Line 16: Char 29: error: use of undeclared identifier 'urlMap'
   16 |         string encodedUrl = urlMap[shortUrl];
      |                             ^
1 error generated.</t>
        </is>
      </c>
      <c r="G67" s="8" t="inlineStr">
        <is>
          <t xml:space="preserve">solution:
```c++
#include &lt;string&gt;
#include &lt;unordered_map&gt;
class Solution {
public:
    string encode(string longUrl) {
        // Create an empty unordered map to store encoded URLs
        unordered_map&lt;string, string&gt; urlMap;
        // Encode the URL and store it in the map
        urlMap[longUrl] = longUrl;
        // Return the encoded URL
        return urlMap[longUrl];
    }
    string decode(string shortUrl) {
        // Retrieve the encoded URL from the map
        string encodedUrl = urlMap[shortUrl];
        // Return the original URL
        return encodedUrl;
    }
};
```
efficiency: HIGH
time complexity: O(1)
space complexity: O(n) where n is the number of URLs stored in the map
energy implications: LOW
Explanation:
The solution uses an unordered map to store the encoded URLs as keys and the original URLs as values. The encode function adds the input URL to the map and returns the encoded URL. The decode function retrieves the encoded URL from the map and returns the original URL. The time complexity is O(1) for both functions, as the operations are constant time. The space complexity is O(n), where n is the number of URLs stored in the map. The energy implications are low, as the solution only requires a small amount of energy to run. </t>
        </is>
      </c>
      <c r="H67" s="8" t="inlineStr">
        <is>
          <t>class Solution {
public:
    string encode(string longUrl) {
        // Create an empty unordered map to store encoded URLs
        unordered_map&lt;string, string&gt; urlMap;
        // Encode the URL and store it in the map
        urlMap[longUrl] = longUrl;
        // Return the encoded URL
        return urlMap[longUrl];
    }
    string decode(string shortUrl) {
        // Retrieve the encoded URL from the map
        string encodedUrl = urlMap[shortUrl];
        // Return the original URL
        return encodedUrl;
    }
};</t>
        </is>
      </c>
      <c r="I67" s="9" t="inlineStr">
        <is>
          <t>C</t>
        </is>
      </c>
      <c r="J67" s="9" t="inlineStr">
        <is>
          <t>código submetido é class Solution encode(1)/decode(1) do modelo; urlMap local fora de escopo em decode</t>
        </is>
      </c>
      <c r="K67" s="9" t="inlineStr"/>
    </row>
    <row r="68" ht="150" customHeight="1">
      <c r="A68" s="7" t="inlineStr">
        <is>
          <t>V-067</t>
        </is>
      </c>
      <c r="B68" s="7" t="inlineStr">
        <is>
          <t>Java</t>
        </is>
      </c>
      <c r="C68" s="7" t="inlineStr">
        <is>
          <t>hexadecimal-and-hexatrigesimal-conversion</t>
        </is>
      </c>
      <c r="D68" s="7" t="inlineStr">
        <is>
          <t>class Solution: concatHex36(1)</t>
        </is>
      </c>
      <c r="E68" s="7" t="inlineStr">
        <is>
          <t>Compile Error</t>
        </is>
      </c>
      <c r="F68" s="8" t="inlineStr">
        <is>
          <t>Line 1: error: illegal character: '`'
```java
^
Line 1: error: illegal character: '`'
```java
 ^
Line 1: error: illegal character: '`'
```java
  ^
Line 6: error: reached end of file while parsing
        return hex +
                    ^
4 errors</t>
        </is>
      </c>
      <c r="G68" s="8" t="inlineStr">
        <is>
          <t>solution:
```java
class Solution {
    public String concatHex36(int n) {
        String hex = Integer.toHexString(n * n);
        String hexatrigesimal = Integer.toString(n * n * n, 36).toUpperCase();
        return hex +</t>
        </is>
      </c>
      <c r="H68" s="8" t="inlineStr">
        <is>
          <t>```java
class Solution {
    public String concatHex36(int n) {
        String hex = Integer.toHexString(n * n);
        String hexatrigesimal = Integer.toString(n * n * n, 36).toUpperCase();
        return hex +</t>
        </is>
      </c>
      <c r="I68" s="9" t="inlineStr">
        <is>
          <t>B</t>
        </is>
      </c>
      <c r="J68" s="9" t="inlineStr">
        <is>
          <t>resposta do modelo termina truncada em 'return hex +'; nenhum programa completo no bruto (``` residual não muda o desfecho)</t>
        </is>
      </c>
      <c r="K68" s="9" t="inlineStr"/>
    </row>
    <row r="69" ht="150" customHeight="1">
      <c r="A69" s="7" t="inlineStr">
        <is>
          <t>V-068</t>
        </is>
      </c>
      <c r="B69" s="7" t="inlineStr">
        <is>
          <t>C++</t>
        </is>
      </c>
      <c r="C69" s="7" t="inlineStr">
        <is>
          <t>incremental-memory-leak</t>
        </is>
      </c>
      <c r="D69" s="7" t="inlineStr">
        <is>
          <t>class Solution: memLeak(2)</t>
        </is>
      </c>
      <c r="E69" s="7" t="inlineStr">
        <is>
          <t>Compile Error</t>
        </is>
      </c>
      <c r="F69" s="8" t="inlineStr">
        <is>
          <t>Line 1: Char 13: error: use of undeclared identifier 'Solution'
    1 | vector&lt;int&gt; Solution::memLeak(int memory1, int memory2) {
      |             ^</t>
        </is>
      </c>
      <c r="G69" s="8" t="inlineStr">
        <is>
          <t>solution: 
```cpp
vector&lt;int&gt; Solution::memLeak(int memory1, int memory2) {
    int crashTime = 1;
    int memory1Crash = memory1;
    int memory2Crash = memory2;
    while (memory1 &gt; 0 || memory2 &gt; 0) {
        int minMemory = min(memory1, memory2);
        if (memory1 &gt; memory2) {
            memory1 -= minMemory;
        } else {
            memory2 -= minMemory;
        }
        crashTime++;
        if (memory1 == 0) {
            memory1Crash = minMemory;
        }
        if (memory2 == 0) {
            memory2Crash = minMemory;
        }
    }
    return {crashTime, memory1Crash, memory2Crash};
}
```
efficiency: HIGH
time complexity: O(n)
space complexity: O(1)
energy implications: LOW</t>
        </is>
      </c>
      <c r="H69" s="8" t="inlineStr">
        <is>
          <t>vector&lt;int&gt; Solution::memLeak(int memory1, int memory2) {
    int crashTime = 1;
    int memory1Crash = memory1;
    int memory2Crash = memory2;
    while (memory1 &gt; 0 || memory2 &gt; 0) {
        int minMemory = min(memory1, memory2);
        if (memory1 &gt; memory2) {
            memory1 -= minMemory;
        } else {
            memory2 -= minMemory;
        }
        crashTime++;
        if (memory1 == 0) {
            memory1Crash = minMemory;
        }
        if (memory2 == 0) {
            memory2Crash = minMemory;
        }
    }
    return {crashTime, memory1Crash, memory2Crash};
}</t>
        </is>
      </c>
      <c r="I69" s="9" t="inlineStr">
        <is>
          <t>B</t>
        </is>
      </c>
      <c r="J69" s="9" t="inlineStr">
        <is>
          <t>bruto define Solution::memLeak fora de classe sem declarar class Solution (C++)</t>
        </is>
      </c>
      <c r="K69" s="9" t="inlineStr"/>
    </row>
    <row r="70" ht="150" customHeight="1">
      <c r="A70" s="7" t="inlineStr">
        <is>
          <t>V-069</t>
        </is>
      </c>
      <c r="B70" s="7" t="inlineStr">
        <is>
          <t>C++</t>
        </is>
      </c>
      <c r="C70" s="7" t="inlineStr">
        <is>
          <t>random-pick-with-weight</t>
        </is>
      </c>
      <c r="D70" s="7" t="inlineStr">
        <is>
          <t>class Solution: Solution(1), pickIndex(0)</t>
        </is>
      </c>
      <c r="E70" s="7" t="inlineStr">
        <is>
          <t>Compile Error</t>
        </is>
      </c>
      <c r="F70" s="8" t="inlineStr">
        <is>
          <t>Line 6: Char 20: error: excess elements in scalar initializer
    6 |             w[i] = {w[i], total - w[i]};
      |                    ^    ~~~~~~~~~~~~~~~</t>
        </is>
      </c>
      <c r="G70" s="8" t="inlineStr">
        <is>
          <t>solution:
```cpp
class Solution {
public:
    Solution(vector&lt;int&gt;&amp; w) {
        total = accumulate(w.begin(), w.end(), 0);
        for (int i = 0; i &lt; w.size(); i++) {
            w[i] = {w[i], total - w[i]};
        }
    }
    int pickIndex() {
        int rand_num = rand() % total;
        for (int i = 0; i &lt; w.size(); i++) {
            if (rand_num &lt; w[i].first) return i;
            rand_num -= w[i].first;
        }
        return w.size() - 1;
    }
private:
    int total;
};
```
efficiency: HIGH
time complexity: O(n)
space complexity: O(1)
energy implications: LOW
explanation: The solution uses a cumulative sum approach to efficiently generate random numbers within the given probability range. It first calculates the total sum of the weights and then constructs a new array where each element is a pair containing the original weight and the remaining sum. The pickIndex function then uses this array to generate a random number and return the corresponding index.</t>
        </is>
      </c>
      <c r="H70" s="8" t="inlineStr">
        <is>
          <t>class Solution {
public:
    Solution(vector&lt;int&gt;&amp; w) {
        total = accumulate(w.begin(), w.end(), 0);
        for (int i = 0; i &lt; w.size(); i++) {
            w[i] = {w[i], total - w[i]};
        }
    }
    int pickIndex() {
        int rand_num = rand() % total;
        for (int i = 0; i &lt; w.size(); i++) {
            if (rand_num &lt; w[i].first) return i;
            rand_num -= w[i].first;
        }
        return w.size() - 1;
    }
private:
    int total;
};</t>
        </is>
      </c>
      <c r="I70" s="9" t="inlineStr">
        <is>
          <t>C</t>
        </is>
      </c>
      <c r="J70" s="9" t="inlineStr">
        <is>
          <t>código submetido é class Solution(w)/pickIndex do modelo; atribui chaves a int e usa w inexistente (erro de compilação genuíno)</t>
        </is>
      </c>
      <c r="K70" s="9" t="inlineStr"/>
    </row>
    <row r="71" ht="150" customHeight="1">
      <c r="A71" s="7" t="inlineStr">
        <is>
          <t>V-070</t>
        </is>
      </c>
      <c r="B71" s="7" t="inlineStr">
        <is>
          <t>Python3</t>
        </is>
      </c>
      <c r="C71" s="7" t="inlineStr">
        <is>
          <t>process-restricted-friend-requests</t>
        </is>
      </c>
      <c r="D71" s="7" t="inlineStr">
        <is>
          <t>class Solution: friendRequests(3)</t>
        </is>
      </c>
      <c r="E71" s="7" t="inlineStr">
        <is>
          <t>Runtime Error</t>
        </is>
      </c>
      <c r="F71" s="8" t="inlineStr">
        <is>
          <t>SyntaxError: unterminated string literal (detected at line 122)
                                                                                                                                                                                                                                                                                                  ^
    Wait, but this code checks for each restriction [x, y] whether (u is in x's set and v is in y's set) or (u is in y's set and v is in x's set). But what if x and y are in the same set? Well, according to the problem's input, they shouldn't be. But during processing, if they are, then it's already invalid. However, according to the problem statement, the initial setup is valid, and prior requests would have denied any that caused restrictions.
Line 64  (Solution.py)</t>
        </is>
      </c>
      <c r="G71" s="8" t="inlineStr">
        <is>
          <t>&lt;think&gt;
Okay, let's see. I need to solve this problem where I have to process friend requests in a network, considering restrictions that prevent certain people from being friends directly or indirectly. The challenge is to determine for each request whether it's successful, given that once a request is successful, the friends are connected for future checks.
Hmm. So the main idea here is to manage the connected components of the network. Each friend request tries to connect two people, but if they are already in the same connected component (based on previous successful requests), or if connecting them would cause them to violate any restrictions.
Wait, but the restrictions are pairs that cannot be connected. So for each friend request, before merging their sets, I need to check if merging them would cause any restricted pairs to be connected.
But how do I track that? Because there could be multiple restrictions. Let me think. For a given request, when trying to connect u and v, I need to check if any of the restrictions would be violated by this connection. But how?
Wait, the restrictions are given upfront. So for each request, if the request is processed (i.e., u and v are connected), then any existing restrictions that would connect two already connected components (through this new connection) would be a problem.
Alternatively, for a given request, when considering adding u and v as friends, we need to check if u and v are already connected via existing connections (if so, then the request is successful, since they are already connected?), but no. Wait, no. The initial state is no connections. Each successful request adds a connection. But the restrictions are pairs that cannot be connected, even indirectly.
So, when processing a request (u, v), we need to check if u and v are already in the same component. If they are, then the request is successful (since they can be considered as direct friends already, even if they were connected through other requests? Wait, no. Wait, according to the problem statement: "If uj and vj are already direct friends, the request is still successful." But if they are already in the same connected component (but not direct friends?), then the request is not successful. Wait, no. Because once two people are in the same connected component, they are considered friends indirectly. But the request is for them to become direct friends. Or no, the problem says that a successful request is when they can be friends (directly or indirectly). Wait, no. Wait the problem says that a friend request is successful if u and v can be friends. But the friend request is to become friends. But the successful request is when they are allowed to be connected (either directly or indirectly). But once a request is successful, they become direct friends, and their connection is added, which may link two components.
Wait, the problem says that upon a successful request, uj and vj become direct friends for all future requests. So the successful request is when they are allowed to be connected (so that their connection is added to the structure). But how do we check if allowing this connection would violate any restrictions?
Ah, here's the key: For each request, before we process it, we need to check if connecting u and v would result in any restricted pairs being connected. For example, if there's a restriction between x and y, then we cannot allow any operation that would connect x and y. So when processing a request (u, v), we need to check if merging their current components would cause any of the restricted pairs to be connected.
Wait, but how do we check that? For each restriction [a, b], if a and b are in different components now, then it's okay. But if merging u and v would connect a and b, then this request is invalid.
But how do we check that? For each restriction, we can check if a and b are in different components. But that seems computationally expensive if there are many restrictions. For example, when processing a request, we need to check if u and v can be connected (i.e., their current components don't violate any restrictions when merged). But how?
Let me think again. The problem is that when you process a friend request (u, v), you need to check if connecting them would cause any existing restriction to be violated. How?
Each restriction [x, y] means that x and y cannot be in the same connected component. So, when considering a new request (u, v), if we were to connect them, we would merge their components. Before doing that, we need to check for all restrictions whether connecting u and v would cause any of them to be connected.
Wait, but how? Let's think: For the current request, if we try to connect u and v, then for each restriction [a, b], if a and b are already connected (without this request), then it's already violating the restriction. But that's impossible because the problem says that the initial state is no connections, and the requests are processed in order. However, during processing, if a request would cause a violation of a restriction, then it's not allowed.
So, for a given request (u, v), before merging, we need to check if there exists any restriction [x, y] such that x and y would become connected if we merge u and v. Because if such a restriction exists, then this request is invalid and cannot be processed as successful.
So the steps for each request are:
1. Check if merging u and v would cause any existing restriction to be violated. How?
For each restriction [x, y], check if find(x) == find(y). If not, then merging u and v could possibly connect x and y if u is in the same component as x and v is in the same component as y (or similar scenarios). Wait, the standard way to check if merging u and v would connect two nodes in Union-Find is to check if they are in different sets. But here, we need to check for all restrictions whether they would be connected if we merge u and v.
Wait, perhaps for the current request (u, v), we can simulate the merge and check for all restrictions. For example:
- For each restriction [a, b], check if a is connected to u and b is connected to v (or a is connected to v and b is connected to u). If merging u and v would connect a and b, then this request is invalid.
But how do we check that?
The standard way to check if merging u and v would connect two nodes x and y is:
If (x is connected to u) and (y is connected to v) → then merging u and v would connect x and y.
But for all restrictions, we need to check if merging u and v would connect their pairs.
But with potentially 1000 restrictions, this could be O(R) per request, which is acceptable since R and requests are up to 1000 each. Let's think:
For each request, we need to:
- For each restriction [a, b], check if find(a) == find(b). If they are already connected, then the restriction is already violated (but this shouldn't happen because previous steps would have already checked this). Or maybe not. Because the restrictions are given upfront. So during processing, if any prior request caused a restriction to be violated, then that's an invalid input? Or is the input guaranteed to be valid?
The problem statement says that the restrictions are given as input. So during processing, the initial state has no connections. So during processing a request, we need to check if merging u and v would cause any of the restrictions to be violated. How?
So for the current request (u, v), before merging, for each restriction [x, y], check if find(x) == find(y). Then, simulate merging u and v, and check again if find(x) == find(y). If any restriction's x and y become connected because of this merge, then the request is invalid.
But how to simulate that? Because if we actually merge u and v, then it's part of the data structure for future requests. So we can't just do a trial merge. Therefore, we need to check for each restriction whether merging u and v would connect their pairs.
The way to check if merging u and v would connect x and y is:
If (x is connected to u and y is connected to v) OR (x is connected to v and y is connected to u) → then merging u and v would connect x and y.
But for all restrictions, we need to check if any of them would be connected by merging u and v.
Wait, but that's not sufficient. Because merging u and v could connect some restriction pair through a more complex path. For example, suppose there's a restriction between a and b. Suppose a is connected to u, and there's a path from b to v. Then merging u and v would connect a and b.
So, for a restriction [a, b], merging u and v would connect a and b if and only if (find(a) == find(u) and find(b) == find(v)) or (find(a) == find(v) and find(b) == find(u)), or if a is connected to u and b is connected to u (so merging u and v (same component) would not affect?), no. Wait, if a and b are already connected, then that's already a violation. But according to the problem statement, the initial setup is valid. So during processing, the existing setup must not have any restrictions already connected.
Wait, but the problem allows that? For example, if the input has a restriction between x and y, but they are already connected (due to prior requests), then that's invalid. But according to the problem statement, the input is valid. So perhaps during processing, the restrictions are such that prior requests do not violate them. Because the problem says that the friend requests are processed in order, and each is checked for validity.
So, during processing a request, the current state of the Union-Find structure must not have any existing restrictions already connected. Because if they were, then prior requests would have failed.
So, for the current request, when considering merging u and v, we need to check if any restriction [a, b] would become connected as a result of merging u and v.
To check this, for each restriction [a, b], we can check if find(a) == find(b) before merging. If yes, then that's already a violation (but that's impossible because prior steps would have prevented that). Then, after merging u and v, check again if find(a) == find(b). If yes, then this request would cause a violation and must be rejected.
But how can we check this without actually performing the merge? Because if we do the merge, then other requests will see the merged state. So for the check, we need to simulate the merge.
But how?
The standard approach here is to check for each restriction whether merging u and v would cause that restriction to be violated. Let's think:
For a restriction [a, b], before merging u and v, check if a and b are already connected. If they are, then it's already invalid (but that's impossible). Otherwise, check if merging u and v would connect the components of a and b.
How can we check that? Well, merging u and v would connect their components. So if a is in the same component as u, and b is in the same component as v (or vice versa), then merging u and v would connect a and b. Similarly, if a is in the same component as v and b is in the same as u. Or if a and b are split between u's and v's component.
So for each restriction [a, (b)], we need to check if (find(a) == find(u) and find(b) == find(v)) OR (find(a) == find(v) and find(b) == find(u)). If any of these is true, then merging u and v would connect a and b, which is not allowed.
But what if there's another way that merging u and v could connect a and b? For example, suppose a is connected to u, and b is connected to some other node that's connected to v through another path. But in that case, before merging u and v, find(a) would be same as find(u), and find(b) would be same as find(v). Because if there's a path from b to v, then find(b) == find(v). So the check would catch that.
Therefore, checking for each restriction whether a and b are in different components now, but would become connected if u and v are merged.
So the steps for each request are:
1. Check if any restriction [a, b] would be connected by merging u and v. How?
For each restriction [a, b], check if (find(a) == find(u) and find(b) == find(v)) or (find(a) == find(v) and find(b) == find(u)). If any such restriction exists, then this request is invalid and must be denied (return false for this request). Otherwise, it's allowed. Also, if u and v are already in the same component, then the request is allowed (as per example 2 in the problem statement, where the first request is allowed even though u and v are not connected before).
Wait, but if u and v are already in the same component, then merging them again (which is redundant) is allowed. In that case, the request is successful.
So the algorithm would be:
For each request in requests:
- Check if any restriction [a, b] would be connected by merging u and v. To do this:
   For each restriction in restrictions:
      Check if (find(a) == find(u) and find(b) == find(v)) or (find(a) == find(v) and find(b) == find(u)).
   Also, check if a and b are already connected (find(a) == find(b)), but that would mean the restriction is already violated, which shouldn't happen.
If none of the restrictions would be violated, then the request is successful. Then, we perform the union of u and v.
Else, the request is not successful, and we do not perform the union.
So, the main challenge is to efficiently check for each request against all restrictions.
Now, considering the constraints:
n can be up to 1000, restrictions up to 1000, requests up to 1000. For each request, checking all restrictions (up to 1000) and for each restriction, doing two find operations (O(α(n)) time). So total time complexity would be O(R * Q * α(n)), which is acceptable for the given constraints (1000^3 is 1e9, but with α(n) being very small, it's manageable).
But maybe there's a better way. However, given the constraints, this approach is feasible.
So, the plan is:
Implement a Union-Find (Disjoint Set Union) data structure.
For each request:
   Check for all restrictions whether merging u and v would connect the restriction's pair. If any such restriction exists, the request is denied (false). Else, the request is allowed (true), and we perform the union.
So, the code steps:
Initialize DSU with n elements.
result = list to store boolean results.
For each request in requests:
   flag = True
   for each restriction in restrictions:
       a, b = restriction
       if (DSU.find(u) == DSU.find(a) and DSU.find(v) == DSU.find(b)) or (DSU.find(u) == DSU.find(b) and DSU.find(v) == DSU.find(a)):
           flag = False
           break
   if flag is True:
       result.append(True)
       DSU.union(u, v)
   else:
       result.append(False)
Wait, but this is not entirely correct. Because even if none of the restrictions would be violated by merging u and v, there's another possibility: what if u and v are already in the same set? Then, the request is allowed (as per the note in the problem statement). But in that case, the request is allowed, and no union is performed (since they are already connected). But according to the problem statement, upon a successful request, they become direct friends for all future requests. But if they are already connected, then they are considered as friends. So, in this case, the union is not needed, but the request is considered successful.
Wait, but in DSU, if u and v are already connected, then the union operation would have no effect. So, even if we call union(u, v) in that case, it's safe.
So, the code can proceed as follows:
For each request (u, v):
Check if any restriction would be violated by merging u and v. How? For each restriction [a, b], check if merging u and v would connect a and b. As discussed.
If no such restriction exists, then the request is successful. Append True to result, and perform the union.
Else, append False and do not perform the union.
But how to check if merging u and v would connect a and b?
Wait, the above approach checks for each restriction [a, b] whether a is in the same set as u and b is in same as v, or vice versa. But what if merging u and v would connect a and b through some other way?
For example, suppose a is connected to u, and b is connected to some other node that is connected to v. Then, merging u and v would connect a and b. But in that case, find(b) would be same as find(v) (since b is connected to some node connected to v). So the check would catch that.
But how can we know that? Because DSU's find gives the root of the set. So, for each restriction [a, b], they are not connected (find(a) != find(b)).
When considering merging u and v, for a restriction [a, b], merging u and v would connect a and b if and only if (find(a) is in the same set as u or v) and (find(b) is in the same set as the other). Because merging u and v would connect their sets.
So, the check for each restriction [a, b] is whether (find(a) == find(u) and find(b) == find(v)) OR (find(a) == find(v) and find(b) == find(u))? No, that's not sufficient. Because if a is in u's set and b is in u's set, then merging u and v (which may be in same or different sets) may or may not connect a and b. Wait, no. If a and b are already in same set, then merging u and v may not affect them. But if a and b are in different sets, then merging u and v may connect them.
Wait, the restriction [a, b] is that a and b must not be connected. So, when processing a request (u, v), we need to check if merging u and v would connect a and b. How?
The correct condition is: if a and b are currently not connected, but would become connected if u and v are merged.
So, for each restriction [a, b], check if find(a) != find(b) and ( (find(a) == find(u) and find(b) == find(v)) or (find(a) == find(v) and find(b) == find(u)) ) or (find(a) == find(u) and find(v) is connected to something that would connect to a when merged with u's set... Hmm, perhaps this is getting too complicated.
Alternatively, we can simulate the merge. For each restriction [a, b], check if they are in different sets. Then, check if merging u and v's sets would merge a and b's sets. How?
If (find(u) == find(a) and find(v) == find(b)) or (find(u) == find(b) and find(v) == find(a)), then merging u and v would merge a and b's sets. Also, if a is connected to u and b is connected to u (so they are already in same set?), but that's not possible because the restriction [a, b] says they can't be connected. So during processing, the existing DSU structure must not have any restrictions already connected.
So during the processing of a request, for each restriction [a, b], if they are not connected, but merging u and v would connect them, then the request is invalid.
So the check for each restriction is:
if (find(a) == find(u) and find(b) == find(v)) or (find(a) == find(v) and find(b) == find(u)) → merging u and v would connect a and b.
But also, if a is connected to u and b is already connected to v's set (but in this case, find(a) is same as find(u), find(b) same as find(v)), so the same check applies.
So the code for checking is:
for each restriction in restrictions:
    a, b = restriction
    if find(a) == find(b):
        continue  # already connected, but this shouldn't happen as per problem constraints
    if (find(u) == find(a) and find(v) == find(b)) or (find(u) == find(b) and find(v) == find(a)):
        flag = False
        break
So, if none of the restrictions are violated, then proceed with the union.
But what about other possibilities where merging u and v would connect a and b? For example, a is connected to u, and b is in the same set as v. Then merging u and v would connect a and b. Which is exactly the case checked by the above condition. Because find(a) is same as find(u), find(b) same as find(v). So the condition is triggered.
Yes. So this check covers all possibilities where merging u and v would connect a and b.
Therefore, the code can proceed with this check.
Now, implementing this in Python.
The DSU needs to have find and union operations. Let's code that.
So, the code outline:
class DSU:
    def __init__(self, n):
        self.parent = list(range(n))
    def find(self, x):
        if self.parent[x] != x:
            self.parent[x] = self.find(self.parent[x])
        return self.parent[x]
    def union(self, x, y):
        self.parent[self.find(x)] = self.find(y)
But wait, the standard DSU uses path compression and union by rank. However, for the problem constraints (n up to 1000), even a basic DSU would work. But to optimize, perhaps we can implement union by rank or size.
But for the sake of time, perhaps the code can proceed with a basic DSU.
Now, in the Solution class:
def friendRequests(...):
    Initialize DSU.
    result = []
    for each request in requests:
        u, v = request
        valid = True
        # check all restrictions to see if merging u and v would violate any
        for x, y in restrictions:
            a, b = x, y
            if self.dsu.find(a) == self.dsu.find(x) and self.dsu.find(b) == self.dsu.find(y):
                # Wait, no. For each restriction [a, b], check if merging u and v would connect a and b.
                # Wait, the restriction is [x, y]. So for each restriction [x, y], check if merging u and v would connect x and y.
                # So:
                if (dsu.find(u) == dsu.find(x) and dsu.find(v) == dsu.find(y)) or (dsu.find(u) == dsu.find(y) and dsu.find(v) == dsu.find(x)):
                    valid = False
                    break
        if valid:
            result.append(True)
            dsu.union(u, v)
        else:
            result.append(False)
    return result
Wait, no. The code above checks for each restriction [x, y] whether merging u and v would connect x and y. But how?
The code checks if (find(u) == find(x) and find(v) == find(y)) or (find(u) == find(y) and find(v) == find(x)). But this is only part of the check. Also, we need to check if x and y are already connected. Because if they are already connected, then this request is invalid. Wait, but according to the problem statement, the initial setup is valid. So during processing, prior requests would have ensured that no restrictions are already connected.
But during processing, suppose a prior request caused a merge that connects x and y (a restriction). Then, this is invalid. However, according to the problem statement, the input is valid. So perhaps the input is such that initially, no restrictions are violated, and the requests are processed in a way that during processing, they don't cause existing restrictions to be violated.
But during the processing of a request, we need to check if merging u and v would cause any existing restriction to be connected.
But how about if x and y (a restriction) are already connected? For example, if prior requests have connected them. In that case, the input is invalid, but according to the problem statement, perhaps the input is always valid. But the problem says nothing about that. So during processing, we need to check if x and y are already connected. If they are, then the current request is invalid. But how?
Wait, no. The restrictions are given as pairs that cannot be connected. So if during processing, a prior request caused a merge that connects x and y (a restriction), then that's a violation. But according to the problem statement, the friend request is only successful if the merge is allowed. So during processing, prior requests must not have caused such violations. Therefore, during the processing of each request, we need to check if merging u and v would cause any restriction to be connected, but also check if any existing restriction is already connected (which would be an error in prior steps, but perhaps the problem allows that and we just have to return false for the current request? Or not?).
But according to the problem statement, the restrictions are given upfront. So during processing, the initial state is that no connections are made. So during processing, prior requests must not have caused any restrictions to be connected. Because if they did, then some prior request must have been denied.
So during the current request processing, for each restriction [x, y], we need to check if x and y are already connected. If they are, then the current request is invalid (but how?), because that would mean that prior requests have allowed a merge that connected x and y. However, according to the problem statement, the friend requests are processed in order, and each is checked for validity. Therefore, during processing, prior steps would have denied any request that would cause a restriction to be connected. Therefore, during the current request processing, none of the restrictions are already connected. Therefore, for each restriction [x, y], find(x) != find(y). Therefore, during the current request processing, we only need to check if merging u and v would connect x and y.
So, the code for checking each restriction [x, y] is:
if (find(u) == find(x) and find(v) == find(y)) or (find(u) == find(y) and find(v) == find(x)):
   then merging u and v would connect x and y → invalid.
But what if x is connected to u and y is connected to some other node that is connected to v through another path? For example, suppose there's a path from u to x, and a path from v to y, and a path from y to v. Then merging u and v would connect x and y. But in this case, find(x) would be same as find(u), and find(y) would be same as find(v). So the check would catch it.
Therefore, the code above is correct.
But wait, what if merging u and v doesn't directly connect x and y, but allows a path through other merges? For example, suppose x is connected to u, v is connected to some other node z, and y is connected to z. Then merging u and v would connect x to z and y. But how would that be detected?
In this case, find(x) is same as find(u), and find(y) is same as find(z). But the restriction is [x, y]. So merging u and v would connect x and y only if find(v) is connected to z. But how would the code detect that?
The code checks if (find(u) is same as x and find(v) same as y) or vice versa. But in this case, find(v) is same as z, which may not be y. So the code would not detect this scenario. Therefore, this approach is incorrect.
Oh no! This is a problem. Because there could be cases where merging u and v allows a restriction pair to be connected through a longer path.
For example:
Restriction is between a and b.
Current DSU state: a is connected to u, and b is connected to v. But a and b are not connected. The request is to connect u and v. Then merging u and v would connect a and b. Which is exactly the case our code checks. So the code would detect this.
But suppose there's another node w connected to u. And the restriction is between a and b. a is connected to w, and b is connected to v. Then merging u and v would connect w and v, thus connecting a (through w) and v, and then b (connected to v). So merging u and v would connect a and b. But in this case, find(a) is same as u (since a is connected to w which is connected to u?), and find(b) is same as v. So the code would check if (find(u) == find(a) and find(v) == find(b)), which is true. So the code would detect this case.
Yes. Because find(a) is same as find(u) (since a is connected to u via w), and find(b) is same as find(v). Therefore, the code would catch this case.
So the code's check is correct. Because for any scenario where merging u and v would connect a restriction pair [x, y], the code would detect it by checking if x is connected to u and y is connected to v (or vice versa). Because in that case, merging u and v would connect x and y.
Therefore, the code is correct.
Now, let's test this approach against the examples.
Example 1:
n=3, restrictions=[[0,1]], requests=[[0,2], [2,1]]
First request: u=0, v=2.
Check for restriction [0,1]. Are 0 and 1 connected? Initially no. Check if (find(0) == find(0) and find(2) == find(1))? find(0) is 0, find(2) is 2. find(1) is 1. So 0 == 0 and 2 == 1? No. Or (find(0) == find(1) (0 vs 1) and find(2) == find(0) (2 vs 0)? No. So valid. So append True and merge 0 and 2.
Now DSU: 0 and 2 are connected, 1 is separate.
Second request: u=2, v=1. Check restriction [0,1]. find(2) is 0 (assuming DSU's find returns root). find(1) is 1. Check if (find(2) == find(0) (0 == 0) and find(1) == find(1) (1 == 1))? Yes. Because 0 is part of 2's set (find(0) is 0?), depends on DSU implementation. Let me think.
Assuming DSU uses path compression and the DSU after merging 0 and 2: parent of 0 is 0, parent of 2 is 0. When merging, perhaps the code uses union(0, 2). Let's assume that the DSU's union is implemented as attaching the parent of x to the parent of y. For example, in the DSU code:
def union(self, x, y):
    self.parent[self.find(x)] = self.find(y)
So when we call union(0, 2):
find(0) is 0, find(2) is 2. So parent[0] = find(2) → parent[0] = 2. Or wait, the code is self.parent[find(x)] = find(y). So for x=0, y=2:
find(x) is 0, find(y) is 2. So parent[0] = 2. So now, parent array is [2,1,2].
Then, for the second request, u=2, v=1. Check restriction [0,1].
find(2) would find parent[2] is 2. find(0) is find(2) → parent[0] is 2. find(1) is 1. So for the restriction [0,1], check if (find(u) == find(0) and find(v) == find(1))? u is 2, v is 1. find(u) is 2. find(0) is 2. find(v) is 1. So check if (find(u) == find(0) (2 == 2) and find(v) == find(1) (1 == 1))? Yes. So this would trigger the invalid condition. Hence, the second request returns false. Which matches the example. So the code works.
Another example: Example 2.
n=3, restrictions=[[0,1]], requests=[[1,2], [0,2]]
First request: u=1, v=2. Check restriction [0,1]. find(1) is 1, find(2) is 2. Check if (find(1) == find(0) (1 vs 0) and find(2) == find(1) (2 vs 1))? No. Or vice versa? No. So valid. Merge 1 and 2. Now DSU: 1's parent is 2, 0 is 0.
Second request: u=0, v=2. Check restriction [0,1]. find(0) is 0. find(2) is 2. find(0) is 0, find(1) is 2 (since 1's parent is 2). So check if (find(0) == find(0) (yes) and find(2) == find(1) (yes). Because find(2) is 2, find(1) is 2. So yes. So this would trigger invalid. Hence, returns false. Which matches example 2.
So the code seems to handle the examples correctly.
Now, let's think about the code.
Implementing this in Python:
We need a DSU. Let's code it with path compression and union by something, but even a basic DSU would work.
Now, in the starter code, the Solution class has to have the friendRequests function.
So, the code would be:
Implement DSU as a helper class inside the friendRequests function, or as a separate class.
But in Python, it's easier to implement DSU as a class inside the Solution's method.
So, inside the Solution class's friendRequests function, create a DSU.
But in Python, perhaps:
class Solution:
    def friendRequests(self, n: int, restrictions: List[List[int]], requests: List[List[int]]) -&gt; List[bool]:
        class DSU:
            def __init__(self, size):
                self.parent = list(range(size))
            def find(self, x):
                while self.parent[x] != x:
                    self.parent[x] = self.parent[self.parent[x]] # path compression
                    x = self.parent[x]
                return x
            def union(self, x, y):
                # simple union, without rank
                self.parent[self.find(x)] = self.find(y)
        dsu = DSU(n)
        result = []
        for u, v in requests:
            valid = True
            # Check all restrictions
            for x, y in restrictions:
                # Check if merging u and v would connect x and y
                if dsu.find(u) == dsu.find(x) and dsu.find(v) == dsu.find(y):
                    valid = False
                    break
                if dsu.find(u) == dsu.find(y) and dsu.find(v) == dsu.find(x):
[... cortado: 33793 caracteres no total]</t>
        </is>
      </c>
      <c r="H71" s="8" t="inlineStr">
        <is>
          <t xml:space="preserve">class Solution:
    def friendRequests(self, n: int, restrictions: List[List[int]], requests: List[List[int]]) -&gt; List[bool]:
            class DSU:
                def __init__(self, size):
                    self.parent = list(range(size))
                def find(self, x):
                    while self.parent[x] != x:
                        self.parent[x] = self.parent[self.parent[x]] # path compression
                        x = self.parent[x]
                    return x
                def union(self, x, y):
                    # simple union, without rank
                    self.parent[self.find(x)] = self.find(y)
            dsu = DSU(n)
            result = []
            for u, v in requests:
                valid = True
                # Check all restrictions
                for x, y in restrictions:
                    # Check if merging u and v would connect x and y
                    if dsu.find(u) == dsu.find(x) and dsu.find(v) == dsu.find(y):
                        valid = False
                        break
                    if dsu.find(u) == dsu.find(y) and dsu.find(v) == dsu.find(x):
                        valid = False
                        break
                if valid:
                    result.append(True)
                    dsu.union(u, v)
                else:
                    result.append(False)
            return result
    Wait, but this code checks for each restriction [x, y] whether (u is in x's set and v is in y's set) or (u is in y's set and v is in x's set). But what if x and y are in the same set? Well, according to the problem's input, they shouldn't be. But during processing, if they are, then it's already invalid. However, according to the problem statement, the initial setup is valid, and prior requests would have denied any that caused restrictions.
    But during the check, for each restriction [x, y], if they are already connected, then the code would have valid = False? No, because in that case, for any u and v, the check would pass. For example, if x and y are already connected, then during the check, for any u and v, the code would check if merging u and v would connect x and y (which are already connected). But this is not considered here. However, according to the problem statement, this shouldn't happen. But if it does, then the code would not catch it. For example, if x and y are already connected, then a new request that connects u and v (which are not connected to x or y) would not trigger the check. But since x and y are already connected, this is a violation of the restriction. However, according to the problem statement, the input is valid, so this shouldn't happen.
    But what if during processing, a prior request allowed a merge that connected x and y? Then, the code would not check for that. However, according to the problem statement, the restrictions are given upfront, and the friend requests are processed in order. So during processing, prior
</t>
        </is>
      </c>
      <c r="I71" s="9" t="inlineStr">
        <is>
          <t>?</t>
        </is>
      </c>
      <c r="J71" s="9" t="inlineStr">
        <is>
          <t>&lt;think&gt; sem fechamento e resposta armazenada cortada (33793 chars); raciocínio tem class Solution.friendRequests(3), extrator anexou prosa — impossível ver se havia resposta final</t>
        </is>
      </c>
      <c r="K71" s="9" t="inlineStr"/>
    </row>
    <row r="72" ht="150" customHeight="1">
      <c r="A72" s="7" t="inlineStr">
        <is>
          <t>V-071</t>
        </is>
      </c>
      <c r="B72" s="7" t="inlineStr">
        <is>
          <t>Python3</t>
        </is>
      </c>
      <c r="C72" s="7" t="inlineStr">
        <is>
          <t>tweet-counts-per-frequency</t>
        </is>
      </c>
      <c r="D72" s="7" t="inlineStr">
        <is>
          <t>class TweetCounts: __init__(0), recordTweet(2), getTweetCountsPerFrequency(4)</t>
        </is>
      </c>
      <c r="E72" s="7" t="inlineStr">
        <is>
          <t>Runtime Error</t>
        </is>
      </c>
      <c r="F72" s="8" t="inlineStr">
        <is>
          <t>SyntaxError: invalid syntax
    ^
    ```python
Line 2  (Solution.py)</t>
        </is>
      </c>
      <c r="G72" s="8" t="inlineStr">
        <is>
          <t xml:space="preserve">solution:
```python
class TweetCounts:
    def __init__(self):
        self.tweets_by_minute = {}
        self.tweets_by_hour = {}
        self.tweets_by_day = {}
    def recordTweet(self, tweetName: str, time: int) -&gt; None:
        if time &lt; 0 or time &gt; 10:
            return
        if tweetName not in self.tweets_by_minute:
            self.tweets_by_minute[tweetName] = {}
        self.tweets_by_minute[tweetName][time] = 1
    def getTweetCountsPerFrequency(self, freq: str, tweetName: str, startTime: int, endTime: int) -&gt; List[int]:
        if not self.tweets_by_hour:
            return []
        if not self.tweets_by_minute[tweetName]:
            return []
        if startTime &lt; 0 or startTime &gt; endTime or endTime &lt; startTime:
            return []
        if freq == 'minute':
            return [self.tweets_by_minute[tweetName][startTime]
        elif freq == 'hour':
            return [self.tweets_by_hour[tweetName][startTime]
        else:
            return [self.tweets_by_day[tweetName][startTime]
efficiency: HIGH
time complexity: O(n)
space complexity: O(n)
energy implications: LOW
Explanation:
The solution uses a dictionary to store the number of tweets for each minute, hour, or day, depending on the frequency parameter. The time range is checked for validity and the tweetName is checked for existence in the corresponding dictionary. If the frequency is 'minute', the function returns the number of tweets at the given time. If the frequency is 'hour', it returns the number of tweets at the given time. Otherwise, it returns the number of tweets at the given time in the day dictionary. The time range and tweetName are checked for validity and the tweetName is checked for existence in the corresponding dictionary. </t>
        </is>
      </c>
      <c r="H72" s="8" t="inlineStr">
        <is>
          <t xml:space="preserve">class Solution:
    ```python
    class TweetCounts:
        def __init__(self):
            self.tweets_by_minute = {}
            self.tweets_by_hour = {}
            self.tweets_by_day = {}
        def recordTweet(self, tweetName: str, time: int) -&gt; None:
            if time &lt; 0 or time &gt; 10:
                return
            if tweetName not in self.tweets_by_minute:
                self.tweets_by_minute[tweetName] = {}
            self.tweets_by_minute[tweetName][time] = 1
        def getTweetCountsPerFrequency(self, freq: str, tweetName: str, startTime: int, endTime: int) -&gt; List[int]:
            if not self.tweets_by_hour:
                return []
            if not self.tweets_by_minute[tweetName]:
                return []
            if startTime &lt; 0 or startTime &gt; endTime or endTime &lt; startTime:
                return []
            if freq == 'minute':
                return [self.tweets_by_minute[tweetName][startTime]
            elif freq == 'hour':
                return [self.tweets_by_hour[tweetName][startTime]
            else:
                return [self.tweets_by_day[tweetName][startTime]
</t>
        </is>
      </c>
      <c r="I72" s="9" t="inlineStr">
        <is>
          <t>?</t>
        </is>
      </c>
      <c r="J72" s="9" t="inlineStr">
        <is>
          <t>bruto tem class TweetCounts com aridades certas mas com colchetes não fechados (SyntaxError próprio); pipeline envolveu em Solution e manteve ```python — misto</t>
        </is>
      </c>
      <c r="K72" s="9" t="inlineStr"/>
    </row>
    <row r="73" ht="150" customHeight="1">
      <c r="A73" s="7" t="inlineStr">
        <is>
          <t>V-072</t>
        </is>
      </c>
      <c r="B73" s="7" t="inlineStr">
        <is>
          <t>Python3</t>
        </is>
      </c>
      <c r="C73" s="7" t="inlineStr">
        <is>
          <t>maximum-or</t>
        </is>
      </c>
      <c r="D73" s="7" t="inlineStr">
        <is>
          <t>class Solution: maximumOr(2)</t>
        </is>
      </c>
      <c r="E73" s="7" t="inlineStr">
        <is>
          <t>Runtime Error</t>
        </is>
      </c>
      <c r="F73" s="8" t="inlineStr">
        <is>
          <t>TypeError: Solution.maximumOr() takes 2 positional arguments but 3 were given
          ^^^^^^^^^^^^^^^^^^^^^^^^^^^^^^^^^^^^^^
    ret = Solution().maximumOr(param_1, param_2)
Line 37 in _driver (Solution.py)
    _driver()
Line 52 in &lt;module&gt; (Solution.py)</t>
        </is>
      </c>
      <c r="G73" s="8" t="inlineStr">
        <is>
          <t xml:space="preserve">solution:
def maximumOr(nums, k):
    result = 0
    for i in range(k):
        result |= nums[i] &lt;&lt; (i * 5)
    return result
efficiency: HIGH
time complexity: O(k)
space complexity: O(1)
energy implications: LOW
Explanation:
We iterate over the given array 'nums' k times and perform bitwise OR operation with nums[i] shifted left by i * 5 bits. This solution works efficiently as it has a time complexity of O(k) and a space complexity of O(1). The bitwise OR operation and left shifts are constant time operations, making the overall solution efficient. </t>
        </is>
      </c>
      <c r="H73" s="8" t="inlineStr">
        <is>
          <t xml:space="preserve">class Solution:
    def maximumOr(nums, k):
        result = 0
        for i in range(k):
            result |= nums[i] &lt;&lt; (i * 5)
        return result
</t>
        </is>
      </c>
      <c r="I73" s="9" t="inlineStr">
        <is>
          <t>B</t>
        </is>
      </c>
      <c r="J73" s="9" t="inlineStr">
        <is>
          <t>bruto é def maximumOr(nums,k) sem self (aridade errada); TypeError 2 positional but 3 given</t>
        </is>
      </c>
      <c r="K73" s="9" t="inlineStr"/>
    </row>
    <row r="74" ht="150" customHeight="1">
      <c r="A74" s="7" t="inlineStr">
        <is>
          <t>V-073</t>
        </is>
      </c>
      <c r="B74" s="7" t="inlineStr">
        <is>
          <t>C++</t>
        </is>
      </c>
      <c r="C74" s="7" t="inlineStr">
        <is>
          <t>construct-the-rectangle</t>
        </is>
      </c>
      <c r="D74" s="7" t="inlineStr">
        <is>
          <t>class Solution: constructRectangle(1)</t>
        </is>
      </c>
      <c r="E74" s="7" t="inlineStr">
        <is>
          <t>Compile Error</t>
        </is>
      </c>
      <c r="F74" s="8" t="inlineStr">
        <is>
          <t>Line 12: Char 25: error: use of undeclared identifier 'Solution'
   12 |       vector&lt;int&gt; ret = Solution().constructRectangle(param_1); return ret;
      |                         ^
1 error generated.</t>
        </is>
      </c>
      <c r="G74" s="8" t="inlineStr">
        <is>
          <t>solution:
```
vector&lt;int&gt; constructRectangle(int area) {
    int w = sqrt(area);
    while (area % w != 0) w--;
    return vector&lt;int&gt;{w, area / w};
}
```
efficiency: HIGH
time complexity: O(√n)
space complexity: O(1)
energy implications: LOW
explanation: The solution uses a simple iterative approach to find the largest square root of the area, which ensures the smallest difference between length and width. The time complexity is O(√n) due to the while loop, and the space complexity is O(1) as it only uses a constant amount of space.</t>
        </is>
      </c>
      <c r="H74" s="8" t="inlineStr">
        <is>
          <t>vector&lt;int&gt; constructRectangle(int area) {
    int w = sqrt(area);
    while (area % w != 0) w--;
    return vector&lt;int&gt;{w, area / w};
}</t>
        </is>
      </c>
      <c r="I74" s="9" t="inlineStr">
        <is>
          <t>B</t>
        </is>
      </c>
      <c r="J74" s="9" t="inlineStr">
        <is>
          <t>bruto só traz função livre constructRectangle sem class Solution (C++)</t>
        </is>
      </c>
      <c r="K74" s="9" t="inlineStr"/>
    </row>
    <row r="75" ht="150" customHeight="1">
      <c r="A75" s="7" t="inlineStr">
        <is>
          <t>V-074</t>
        </is>
      </c>
      <c r="B75" s="7" t="inlineStr">
        <is>
          <t>C++</t>
        </is>
      </c>
      <c r="C75" s="7" t="inlineStr">
        <is>
          <t>powerful-integers</t>
        </is>
      </c>
      <c r="D75" s="7" t="inlineStr">
        <is>
          <t>class Solution: powerfulIntegers(3)</t>
        </is>
      </c>
      <c r="E75" s="7" t="inlineStr">
        <is>
          <t>Compile Error</t>
        </is>
      </c>
      <c r="F75" s="8" t="inlineStr">
        <is>
          <t>Line 18: Char 1: error: unknown type name 'efficiency'
   18 | efficiency: HIGH
      | ^</t>
        </is>
      </c>
      <c r="G75" s="8" t="inlineStr">
        <is>
          <t>```cpp
class Solution {
public:
    vector&lt;int&gt; powerfulIntegers(int x, int y, int bound) {
        unordered_set&lt;int&gt; powerful_nums;
        for (long long i = 0, num_x = 1; num_x &lt;= bound; ++i, num_x *= x) {
            for (long long j = 0, num_y = 1; num_y &lt;= bound; ++j, num_y *= y) {
                int sum = num_x + num_y;
                if (sum &lt;= bound) {
                    powerful_nums.insert(sum);
                }
                if (y == 1) break;
            }
            if (x == 1) break;
        }
        return vector&lt;int&gt;(powerful_nums.begin(), powerful_nums.end());
    }
};
efficiency: HIGH
time complexity: O(log(bound) * log(bound))
space complexity: O(log(bound) * log(bound))
energy implications: LOW
explanation: The solution iterates through possible values of x^i and y^j, storing unique sums in an unordered_set to avoid duplicates, and finally returns the set as a vector. It handles edge cases where x or y equals 1. 
```</t>
        </is>
      </c>
      <c r="H75" s="8" t="inlineStr">
        <is>
          <t>class Solution {
public:
    vector&lt;int&gt; powerfulIntegers(int x, int y, int bound) {
        unordered_set&lt;int&gt; powerful_nums;
        for (long long i = 0, num_x = 1; num_x &lt;= bound; ++i, num_x *= x) {
            for (long long j = 0, num_y = 1; num_y &lt;= bound; ++j, num_y *= y) {
                int sum = num_x + num_y;
                if (sum &lt;= bound) {
                    powerful_nums.insert(sum);
                }
                if (y == 1) break;
            }
            if (x == 1) break;
        }
        return vector&lt;int&gt;(powerful_nums.begin(), powerful_nums.end());
    }
};
efficiency: HIGH
time complexity: O(log(bound) * log(bound))
space complexity: O(log(bound) * log(bound))
energy implications: LOW
explanation: The solution iterates through possible values of x^i and y^j, storing unique sums in an unordered_set to avoid duplicates, and finally returns the set as a vector. It handles edge cases where x or y equals 1.</t>
        </is>
      </c>
      <c r="I75" s="9" t="inlineStr">
        <is>
          <t>B</t>
        </is>
      </c>
      <c r="J75" s="9" t="inlineStr">
        <is>
          <t>bloco cpp do modelo contém efficiency/explanation antes de fechar a cerca (texto dentro do bloco)</t>
        </is>
      </c>
      <c r="K75" s="9" t="inlineStr"/>
    </row>
    <row r="76" ht="150" customHeight="1">
      <c r="A76" s="7" t="inlineStr">
        <is>
          <t>V-075</t>
        </is>
      </c>
      <c r="B76" s="7" t="inlineStr">
        <is>
          <t>Python3</t>
        </is>
      </c>
      <c r="C76" s="7" t="inlineStr">
        <is>
          <t>sum-of-mutated-array-closest-to-target</t>
        </is>
      </c>
      <c r="D76" s="7" t="inlineStr">
        <is>
          <t>class Solution: findBestValue(2)</t>
        </is>
      </c>
      <c r="E76" s="7" t="inlineStr">
        <is>
          <t>Runtime Error</t>
        </is>
      </c>
      <c r="F76" s="8" t="inlineStr">
        <is>
          <t>NameError: name 'arr' is not defined
    ^^^
    arr.sort()
Line 2 in Solution (Solution.py)
    class Solution:
Line 1 in &lt;module&gt; (Solution.py)</t>
        </is>
      </c>
      <c r="G76" s="8" t="inlineStr">
        <is>
          <t xml:space="preserve">solution:
arr.sort()
result = arr[-1] if arr[-1] - target &lt; abs(target - arr[:-1])/2 else abs(target - arr[:-1].sum())//2
efficiency: MEDIUM
time complexity: O(n.log(n))
space complexity: O(1)
energy implications: LOW
Explanation:
The problem can be solved using the following steps:
1. Sort the input array `arr` using the `sort()` function, which has a time complexity of O(n.log(n)).
2. Calculate the result by considering two cases:
   - If the difference between the last element of the sorted array (`arr[-1]`) and the target is less than half of the absolute difference between the target and the sum of all elements except the last one (`abs(target - arr[:-1].sum())//2`), return the last element.
   - Otherwise, return half of the absolute difference between the sum of all elements except the last one and the target (`abs(target - arr[:-1].sum())//2`).
3. The space complexity is O(1) because we only use a constant amount of space for the input array.
4. The energy implications are low because the solution only involves sorting the array, which has a low energy impact compared to other operations. </t>
        </is>
      </c>
      <c r="H76" s="8" t="inlineStr">
        <is>
          <t xml:space="preserve">class Solution:
    arr.sort()
    result = arr[-1] if arr[-1] - target &lt; abs(target - arr[:-1])/2 else abs(target - arr[:-1].sum())//2
</t>
        </is>
      </c>
      <c r="I76" s="9" t="inlineStr">
        <is>
          <t>B</t>
        </is>
      </c>
      <c r="J76" s="9" t="inlineStr">
        <is>
          <t>bruto é só expressão solta (arr.sort()...), sem método findBestValue</t>
        </is>
      </c>
      <c r="K76" s="9" t="inlineStr"/>
    </row>
    <row r="77" ht="150" customHeight="1">
      <c r="A77" s="7" t="inlineStr">
        <is>
          <t>V-076</t>
        </is>
      </c>
      <c r="B77" s="7" t="inlineStr">
        <is>
          <t>Python3</t>
        </is>
      </c>
      <c r="C77" s="7" t="inlineStr">
        <is>
          <t>valid-palindrome-ii</t>
        </is>
      </c>
      <c r="D77" s="7" t="inlineStr">
        <is>
          <t>class Solution: validPalindrome(1)</t>
        </is>
      </c>
      <c r="E77" s="7" t="inlineStr">
        <is>
          <t>Runtime Error</t>
        </is>
      </c>
      <c r="F77" s="8" t="inlineStr">
        <is>
          <t>NameError: name 's' is not defined. Did you mean: 'S'?
    ^
    s.replace(max(set(s), key=s.count)) == s
Line 2 in Solution (Solution.py)
    class Solution:
Line 1 in &lt;module&gt; (Solution.py)</t>
        </is>
      </c>
      <c r="G77" s="8" t="inlineStr">
        <is>
          <t xml:space="preserve">solution: s.replace(max(set(s), key=s.count)) == s
efficiency: MEDIUM
time complexity: O(n)
space complexity: O(1)
energy implications: LOW
Explanation: The solution uses the `set` data structure to remove duplicate characters from the string and then uses the `replace()` method to remove the maximum occurring character. The `key=s.count` argument ensures that the `replace()` method uses the count of each character as the key for removal. This approach has a time complexity of O(n) because it iterates over the string once. The space complexity is O(1) because the `set` data structure has a constant space complexity. The energy implications are low because the algorithm is efficient and does not require significant computational resources. </t>
        </is>
      </c>
      <c r="H77" s="8" t="inlineStr">
        <is>
          <t xml:space="preserve">class Solution:
    s.replace(max(set(s), key=s.count)) == s
</t>
        </is>
      </c>
      <c r="I77" s="9" t="inlineStr">
        <is>
          <t>B</t>
        </is>
      </c>
      <c r="J77" s="9" t="inlineStr">
        <is>
          <t>bruto é só expressão solta, sem método validPalindrome</t>
        </is>
      </c>
      <c r="K77" s="9" t="inlineStr"/>
    </row>
    <row r="78" ht="150" customHeight="1">
      <c r="A78" s="7" t="inlineStr">
        <is>
          <t>V-077</t>
        </is>
      </c>
      <c r="B78" s="7" t="inlineStr">
        <is>
          <t>Python3</t>
        </is>
      </c>
      <c r="C78" s="7" t="inlineStr">
        <is>
          <t>minimum-additions-to-make-valid-string</t>
        </is>
      </c>
      <c r="D78" s="7" t="inlineStr">
        <is>
          <t>class Solution: addMinimum(1)</t>
        </is>
      </c>
      <c r="E78" s="7" t="inlineStr">
        <is>
          <t>Runtime Error</t>
        </is>
      </c>
      <c r="F78" s="8" t="inlineStr">
        <is>
          <t>SyntaxError: invalid character '→' (U+2192)
                                       ^
    c is not equal to ['a','b','c'][0] → 'a'.
Line 80  (Solution.py)</t>
        </is>
      </c>
      <c r="G78" s="8" t="inlineStr">
        <is>
          <t>&lt;think&gt;
Okay, I need to solve this problem where I have to find the minimum number of letters to insert into a given string so that it becomes valid. A valid string is one that can be formed by concatenating "abc" multiple times. 
Let me think about what makes a string valid. Each "a" must be followed by a "b" and then a "c" before the next "a" starts. So the string should be a sequence of "abc" repeated. 
So, for example, "abcabc" is valid, but "ababc" is not because after the first "ab", the next "a" breaks the sequence.
The problem is to find the minimum insertions needed. So I need to parse the given word and determine where it deviates from the "abc" pattern and figure out what to add.
Hmm, maybe I can model this as a state machine. Each character in the word should follow the sequence a → b → c, and then back to a, and so on.
Let me think about the states:
- State 0: expecting 'a'
- State 1: expecting 'b' (after 'a')
- State 2: expecting 'c' (after 'b')
When I process each character, I transition between these states. If the current character doesn't match the expected state, I might have to insert some letters.
Wait, but sometimes inserting a letter can help transition to the correct state. For example, if I have "b", I can insert 'a' before it, then 'c' after, making "abc".
So, perhaps I can track the current state and for each character, decide whether it fits the expected state. If it doesn't, calculate how many insertions are needed to get back on track.
Let me outline the steps:
1. Initialize the current state to 0 (expecting 'a').
2. For each character in the word:
   a. If the character matches the expected state, move to the next state.
   b. If it doesn't match, calculate how many steps are needed to get to the correct state by inserting letters.
3. After processing all characters, ensure that the state is back to 0, which means the string ends correctly. If not, add the necessary letters to complete the last "abc".
Wait, but after processing all characters, the state might not be 0. For example, if the word ends with 'b', then after processing, the state is 1. So we need to add 'c' to complete the "abc" sequence.
So, the approach is to track the current state and for each character, determine if it's the expected one. If not, calculate the number of insertions needed to get back on track.
Let me think about how to handle each case.
For example, if current state is 0 (expecting 'a'):
- If the next character is 'a', move to state 1.
- If it's 'b', we need to insert 'a' before it. So insertions +=1, and now the state becomes 1 (since after 'a' comes 'b').
- If it's 'c', we need to insert 'a' and 'b' before it. So insertions +=2, and state becomes 2 (since after 'c' comes 'a' again? Wait, no. Wait, after 'c' comes 'a' again. So if I have 'c' when expecting 'a', I can't just insert 'a' and 'b' before it. Because that would make 'a' followed by 'b' followed by 'c', which is correct. So after inserting 'a' and 'b', the state would be 2 (expecting 'c'), and then the current character is 'c', which matches. So the state moves to 0.
Wait, maybe I should model the transitions more carefully.
Let me think of each possible state and what each possible character does.
State 0: expecting 'a'
- If char is 'a': move to state 1, no insertions.
- If char is 'b': need to insert 'a' before it. So insertions +=1. Now, after 'a' comes 'b', so state becomes 1.
- If char is 'c': need to insert 'a' and 'b' before it. So insertions +=2. Then, the state becomes 1 (since after 'a' comes 'b', but the current char is 'c', which is not 'b'. Wait, no. Wait, after inserting 'a' and 'b', the next expected is 'c' (state 2). So the current char is 'c', which matches state 2. So after processing, state becomes 0.
Wait, maybe I should think in terms of how many steps are needed to reach the current character.
Alternatively, perhaps a better approach is to track the current position in the "abc" cycle. For each character, we can determine how many steps we need to take to reach that character, considering the current state.
Another idea: the minimal insertions can be calculated by determining how many complete "abc" sequences we can form, and what's left over.
Wait, perhaps a dynamic programming approach could work, but given the problem constraints (word length up to 50), it's manageable.
Alternatively, let's model the process as follows:
We'll track the current position in the "abc" sequence. For each character in the word, we'll see if it matches the expected next character. If it does, we move to the next state. If it doesn't, we calculate how many insertions are needed to get to the correct state.
For example:
Initialize state = 0 (expecting 'a').
For each char in word:
    if char == expected (state 0: 'a', state 1: 'b', state 2: 'c'):
        state = (state + 1) % 3
    else:
        # calculate the number of steps needed to reach the current char
        # the steps are (current char's position - current state) mod 3
        # but since we can only insert, we have to see how many steps we need to add to reach the desired state.
Wait, perhaps it's better to think in terms of the required transitions.
Let me think of the possible transitions:
Suppose current state is s (0,1,2). The next character is c.
If c is the expected character for state s, then we just move to s+1 mod 3.
If not, we need to insert the missing characters before c so that c can be placed correctly.
For example:
Current state is 0 (expecting 'a').
Next character is 'b'.
We need to insert 'a' before 'b', so insertions +=1. Now, the state becomes 1 (since after 'a' comes 'b').
Then, the next expected is 'c' (state 2). So when processing 'b', after inserting 'a', the state is 1, and 'b' is processed, moving to state 2.
Wait, but in this case, the 'b' is processed as the next character after the inserted 'a', so the state moves to 1, then the 'b' is processed, moving to state 2.
Wait, perhaps I'm complicating it. Let me try to outline the steps with an example.
Take example 1: word = "b"
Initial state is 0 (expecting 'a').
The first character is 'b', which is not 'a'. So we need to insert 'a' before it. Insertions +=1. Now, the state becomes 1 (since after 'a' comes 'b'). Then, the 'b' is processed, moving the state to 2 (expecting 'c'). 
After processing all characters, the state is 2. So we need to add 'c' at the end. Insertions +=1.
Total insertions: 2.
Which matches the example.
Another example: word = "aaa".
Each 'a' is processed as follows:
First 'a': state 0 → state 1.
Second 'a': current state is 1 (expecting 'b'). 'a' is not 'b', so we need to insert 'b' and 'c' before this 'a' to make it part of a new "abc" sequence.
Wait, no. Let me think again.
Wait, the word is "aaa".
Processing first 'a': state 0 → 1.
Second 'a': current state is 1 (expecting 'b'). 'a' is not 'b', so we need to insert 'b' and 'c' before this 'a' to complete the first "abc" and start a new one.
Wait, no. Because after the first 'a', we expect 'b'. But the next character is 'a', which is not 'b'. So to make the first "abc" complete, we need to insert 'b' and 'c' after the first 'a', but before the second 'a'.
Wait, perhaps the approach is to track the current state and for each character, determine how many steps are needed to reach the correct state.
Alternatively, perhaps the minimal insertions can be calculated by counting how many times each character appears in the wrong order.
Wait, maybe another approach is to model the problem as building the longest possible valid string from the given word, and then the minimal insertions are the difference between the length of the valid string and the original word.
But that might not directly apply.
Alternatively, think of the problem as grouping the characters into "abc" sequences. Each time a character breaks the sequence, we have to insert the missing ones.
Let me try to model this with the state transitions.
Initialize state = 0, insertions = 0.
For each char in word:
    if char == 'a' and state == 0:
        state = 1
    elif char == 'b' and state == 1:
        state = 2
    elif char == 'c' and state == 2:
        state = 0
    else:
        # need to insert the missing characters to reach the correct state
        # calculate how many steps are needed
        # for example, if current state is 0 and char is 'b', we need to insert 'a' (1 insertion), then state becomes 1
        # if current state is 0 and char is 'c', we need to insert 'a' and 'b' (2 insertions), then state becomes 2
        # if current state is 1 and char is 'a', we need to insert 'b' and 'c' (2 insertions), then state becomes 0
        # if current state is 1 and char is 'c', we need to insert 'b' (1 insertion), then state becomes 2
        # if current state is 2 and char is 'a', we need to insert 'c' (1 insertion), then state becomes 0
        # if current state is 2 and char is 'b', we need to insert 'c' and 'a' (2 insertions), then state becomes 1
        # So, the number of insertions is (desired_state - current_state) mod 3, but considering the order.
        # Let's find the position of the current char in the 'abc' sequence.
        pos = {'a':0, 'b':1, 'c':2}[char]
        # The current state is s. We need to reach a state where the next char is pos.
        # So, the number of steps to reach pos from s is (pos - s) mod 3.
        # For example, s=0, char='b' (pos=1): (1-0) mod3 =1 → insert 1 character.
        # s=0, char='c' (pos=2): (2-0) mod3=2 → insert 2.
        # s=1, char='a' (pos=0): (0-1) mod3=2 → insert 2.
        # s=1, char='c' (pos=2): (2-1)=1 → insert 1.
        # s=2, char='a' (pos=0): (0-2) mod3=1 → insert 1.
        # s=2, char='b' (pos=1): (1-2) mod3=2 → insert 2.
        # So the number of insertions is (pos - s) %3.
        insertions += (pos - s) %3
        # Then, the state becomes pos, because after inserting the necessary characters, the current char is processed as pos.
        # Wait, no. Because after inserting, the current char is processed as the next state.
        # For example, s=0, char='b' (pos=1). We insert 'a' (1 insertion), then the state becomes 1, and the 'b' is processed, moving to state 2.
        # So after inserting, the state should be set to (s + insertions) %3.
        # Wait, no. Because the insertions are the number of characters we add before the current char. So after inserting, the current char is processed as the next state.
        # So, the state after inserting is (s + insertions) %3.
        # Wait, perhaps not. Let's see:
        # For s=0, char='b' (pos=1). We insert 1 character ('a'), so the state becomes 1. Then, the 'b' is processed, moving to state 2.
        # So after inserting, the state is 1, then the char is processed, moving to 2.
        # So the state after processing the char is (s + insertions) %3 → (0 +1) mod3=1, then the char is processed as pos=1, moving to 2.
        # So perhaps the state should be set to (s + insertions) %3, and then the char is processed as the next state.
        # Alternatively, perhaps the state after inserting is (s + insertions) %3, and then the char is processed as the next state.
        # So, in code:
        # insertions += (pos - s) %3
        # s = (s + insertions) %3
        # then, process the char, which is pos, so s becomes (s +1) %3.
        # Wait, no. Because after inserting, the current char is the next expected character.
        # Let me think with the example where s=0, char='b' (pos=1).
        # insertions +=1 (pos - s) mod3 =1.
        # s becomes (0 +1) mod3=1.
        # Then, the char is 'b', which is pos=1. So s becomes 2.
        # So the state after processing is 2.
        # Which is correct.
        # Another example: s=0, char='c' (pos=2).
        # insertions +=2.
        # s becomes (0+2) mod3=2.
        # Then, the char is 'c', which is pos=2. So s becomes 0.
        # So after processing, the state is 0.
        # Which is correct.
        # Another example: s=1, char='a' (pos=0).
        # insertions += (0-1) mod3=2.
        # s becomes (1+2) mod3=0.
        # Then, the char is 'a' (pos=0), so s becomes 1.
        # So after processing, state is 1.
        # Which is correct because after inserting 'b' and 'c', the 'a' is processed as the next 'a' in a new cycle.
        # So the approach is:
        # For each character not matching the expected state:
        # 1. Calculate the number of insertions needed as (pos - s) mod3.
        # 2. Add this to the insertions count.
        # 3. Update the state to (s + insertions) mod3.
        # 4. Then, process the current character, which is pos, so the state becomes (current state +1) mod3.
        # Wait, no. Because after inserting, the current character is the next expected one. So after inserting, the state is (s + insertions) mod3, and then the current character is processed as the next state.
        # So, in code:
        # insertions += (pos - s) %3
        # s = (s + (pos - s) %3) %3  # which is pos.
        # then, s = (s +1) %3  # because the current char is processed.
        # Wait, no. Because after inserting, the current char is the next expected character. So the state after inserting is (s + insertions) mod3, which is pos. Then, processing the current char (which is pos) moves the state to (pos +1) mod3.
        # So, in code:
        # insertions += (pos - s) %3
        # s = (s + insertions) %3  # which is pos
        # then, s = (s +1) %3  # because the current char is processed.
        # So, for the example where s=0, char='b' (pos=1):
        # insertions +=1 → insertions=1.
        # s becomes (0+1) mod3=1.
        # then, s becomes (1+1) mod3=2.
        # Which is correct.
        # Another example: s=0, char='c' (pos=2).
        # insertions +=2 → insertions=2.
        # s becomes (0+2) mod3=2.
        # then, s becomes (2+1) mod3=0.
        # Correct.
        # Another example: s=1, char='a' (pos=0).
        # insertions += (0-1) mod3=2 → insertions=2.
        # s becomes (1+2) mod3=0.
        # then, s becomes (0+1) mod3=1.
        # Correct.
        # So, the code inside the else block would be:
        # pos = {'a':0, 'b':1, 'c':2}[char]
        # insertions += (pos - s) %3
        # s = (s + (pos - s) %3) %3  # which is pos
        # s = (s +1) %3  # process the current char.
        # Wait, but (s + (pos - s) %3) mod3 is equal to pos, because (pos -s) mod3 is the difference.
        # So, s becomes pos, then after processing the char, s becomes (pos +1) mod3.
        # So, in code:
        # insertions += (pos - s) %3
        # s = (s + (pos - s) %3) %3  # which is pos
        # s = (s +1) %3  # process the char.
        # So, that's the logic.
After processing all characters, we might not be back to state 0. So we need to add the necessary characters to complete the last "abc" sequence.
For example, if after processing all characters, the state is 1, that means we have an 'a' and 'b' but no 'c'. So we need to add 'c' → 1 insertion.
If the state is 2, we need to add 'c' → 1 insertion.
If the state is 0, nothing is needed.
So, after processing all characters, the number of insertions needed is (3 - s) %3.
Wait, let's see:
If s=0: nothing needed.
If s=1: need 2 more (b and c? Wait, no. Wait, after state 1, the next expected is 'c' (state 2). So if the state is 1, we need to add 'c' → 1 insertion.
Wait, no. Because state 1 means we have 'a' and 'b' but not 'c'. So to complete the "abc", we need to add 'c' → 1 insertion.
Similarly, if state is 2, we have 'a', 'b', 'c' but the next expected is 'a' again. So to complete, we need to add 'a' and 'b' and 'c'? No, wait. No, because the string can end with "abc" repeated any number of times. So if the state is 2, it means that the last character was 'c', so the string is valid up to that point. Wait, no.
Wait, state 0: expecting 'a' → valid string ends here.
state 1: expecting 'b' → the string is invalid because it ends after 'a'.
state 2: expecting 'c' → the string is invalid because it ends after 'b'.
So, after processing all characters, if the state is not 0, we need to add the remaining characters to complete the last "abc" sequence.
So, the number of insertions needed after processing all characters is (3 - s) %3.
Wait, let's see:
If s=0: (3-0) mod3=0 → correct.
If s=1: (3-1) mod3=2 → but we only need to add 'c' → 1 insertion. So this approach is incorrect.
Hmm, perhaps I should think differently.
After processing all characters, the state is s. To make the string valid, we need to have the state back to 0. So the number of insertions needed is (3 - s) %3.
Wait, no. Because:
If s=1: we need to add 'c' → 1 insertion.
If s=2: we need to add 'a' → 1 insertion.
Wait, no. Because after state 2, the next expected is 0 (since it's mod3). So to get back to 0, we need to add 'c' (state 2 → 0). Wait, no. State 2 is expecting 'c'. So if the state is 2, it means the last character was 'b', so we need to add 'c' → 1 insertion.
Wait, perhaps the correct way is:
After processing all characters, if the state is s, the number of insertions needed is (3 - s) %3.
Wait, let's test:
s=0 → 0 → correct.
s=1 → (3-1) mod3=2 → but we only need 1 insertion. So this is wrong.
Hmm, perhaps the correct way is to calculate how many steps are needed to reach state 0 from s.
Each step is adding a character. So:
If s=1: need to add 'c' → 1 step.
If s=2: need to add 'a' and 'b' and 'c'? No, wait. No, because after state 2, the next expected is 0 (which is 'a'). So to reach state 0, you have to process 'c' (state 2 → 0). So if the state is 2, you need to add 'c' → 1 insertion.
Wait, no. Because state 2 is expecting 'c'. So if the state is 2, you have to add 'c' to get to state 0.
So, the number of insertions after processing all characters is:
if s == 0: 0
elif s == 1: 2 (add 'b' and 'c'? No, wait. Wait, no. Because if the state is 1, it's expecting 'b'. So to complete the "abc" sequence, you need to add 'b' and 'c' → 2 insertions.
Wait, no. Because the state is 1, which means the last character was 'a'. So to complete the "abc", you need to add 'b' and 'c' → 2 insertions.
Similarly, if the state is 2, you need to add 'c' → 1 insertion.
So, the number of insertions after processing all characters is:
if s == 0: 0
elif s == 1: 2
elif s == 2: 1
So, in code, after processing all characters:
if s !=0:
    if s ==1:
        insertions +=2
    elif s ==2:
        insertions +=1
So, putting it all together.
Let me outline the steps:
Initialize state =0, insertions=0.
For each char in word:
    if char is 'a' and state is 0:
        state =1
    elif char is 'b' and state is1:
        state=2
    elif char is 'c' and state is2:
        state=0
    else:
        pos = {'a':0, 'b':1, 'c':2}[char]
        needed = (pos - state) %3
        insertions += needed
        state = (state + needed) %3
        # process the current char
        state = (state +1) %3
After processing all chars:
if state ==1:
    insertions +=2
elif state ==2:
    insertions +=1
So, let's test this logic with the examples.
Example1: word = "b"
Processing:
state=0, char='b' is not 'a'.
pos=1.
needed = (1-0) mod3=1.
insertions +=1 → insertions=1.
state becomes (0+1) mod3=1.
then, process 'b' → state becomes 2.
After processing, state=2.
So, insertions +=1 → total 2.
Which is correct.
Example2: word="aaa"
Processing first 'a':
state=0 → matches, state becomes1.
Second 'a':
state=1, char is 'a' which is not 'b'.
pos=0.
needed = (0-1) mod3=2.
insertions +=2 → insertions=2.
state becomes (1+2) mod3=0.
process 'a' → state becomes1.
Third 'a':
state=1, char is 'a' not 'b'.
pos=0.
needed=(0-1) mod3=2.
insertions +=2 → insertions=4.
state becomes (1+2) mod3=0.
process 'a' → state becomes1.
After processing all chars, state=1.
So insertions +=2 → total 6.
Which matches the example.
Example3: word="abc".
Processing 'a' → state1.
'b' → state2.
'c' → state0.
No insertions. After processing, state0 → no more insertions.
So total 0.
Another test case: word="ab".
Processing 'a' → state1.
Then 'b' → state2.
After processing, state2 → insertions +=1.
Total insertions=1.
Which is correct because "ab" → needs 'c' added.
Another test case: word="ac".
Processing 'a' → state1.
Then 'c' is not 'b' (state1).
pos=2.
needed=(2-1) mod3=1.
insertions +=1.
state becomes (1+1) mod3=2.
process 'c' → state0.
After processing, state0 → no more insertions.
Total insertions=1.
Which is correct because "ac" → insert 'b' between 'a' and 'c' → "abc".
Another test case: word="cb".
Processing 'c' when state0.
pos=2.
needed=(2-0) mod3=2.
insertions +=2.
state becomes (0+2) mod3=2.
process 'c' → state0.
Then 'b' is processed:
state0 expects 'a', but 'b' is present.
pos=1.
needed=(1-0) mod3=1.
insertions +=1 → total 3.
state becomes (0+1) mod3=1.
process 'b' → state2.
After processing, state2 → insertions +=1 → total 4.
So the word becomes 'a b c a b c' → wait, no.
Wait, let's see:
Original word is "cb".
Processing 'c':
state0, char 'c' is not 'a'.
pos=2.
needed=2.
insertions=2.
state becomes 2.
process 'c' → state0.
Then 'b':
state0 expects 'a', 'b' is present.
pos=1.
needed=1.
insertions=3.
state becomes1.
process 'b' → state2.
After processing, state2 → insertions +=1 → total 4.
So the minimal insertions are 4.
The resulting string would be:
After inserting 'a' and 'b' before 'c' → "ab c".
Then, 'b' is processed as follows: insert 'a' before 'b' → "a b".
So the full string is "ab c a b", but wait, that's not valid.
Wait, perhaps I'm making a mistake in the logic.
Wait, the word is "cb".
First character 'c':
state0. So needed is 2 insertions (insert 'a' and 'b' before 'c').
So insertions=2.
state becomes 2.
process 'c' → state0.
Second character 'b':
state0 expects 'a', but 'b' is present.
pos=1.
needed=1.
insertions=3.
state becomes1.
process 'b' → state2.
After processing, state2 → insert 'c' → insertions=4.
So the final string is:
After first 'c': inserted 'a' and 'b' → "ab c".
Then, 'b' is processed by inserting 'a' before it → "a b".
So the full string is "ab c a b c".
Wait, no. Because after inserting 'a' before 'b', the 'b' is processed, moving to state2. Then, we add 'c' at the end.
So the string becomes "ab c a b c".
Which is "abca b c" → no, that's not correct.
Wait, perhaps the way the insertions are done is that each insertion is placed before the current character.
So for the first 'c', we insert 'a' and 'b' before it, making the string "ab c".
Then, the next character is 'b', which is in state0. So we insert 'a' before it, making the string "ab c a b".
Then, after processing, we add 'c' at the end.
So the final string is "ab c a b c", which is "abcab c" → no, that's not valid.
Wait, perhaps I'm misunderstanding how the insertions are applied.
Alternatively, perhaps the minimal insertions for "cb" is 4, but the resulting string is "abcbac" → which is "abc bac" → no, that's not valid.
Hmm, perhaps the approach is correct, but the way the insertions are applied may not always form a valid string, but the count is correct.
But according to the problem statement, the minimal number of insertions is required, regardless of the specific way they are inserted.
So, perhaps the logic is correct.
So, putting this into code.
In the code, for each character, we check if it matches the expected state. If not, calculate the needed insertions, update the state, and process the character.
After processing all characters, add the necessary insertions based on the final state.
So, the code would look like this:
class Solution:
    def addMinimum(self, word: str) -&gt; int:
        state = 0  # 0:a, 1:b, 2:c
        insertions = 0
        for char in word:
            if state == 0:
                if char == 'a':
                    state = 1
                else:
                    # need to insert 'a' and possibly 'b' before this char
                    pos = {'b':1, 'c':2}[char]
                    needed = (pos - state) %3
                    insertions += needed
                    state = (state + needed) %3
                    # process the current char
                    state = (state +1) %3
            elif state ==1:
                if char == 'b':
                    state =2
                else:
                    pos = {'a':0, 'c':2}[char]
                    needed = (pos - state) %3
                    insertions += needed
                    state = (state + needed) %3
                    state = (state +1) %3
            elif state ==2:
                if char == 'c':
                    state =0
                else:
                    pos = {'a':0, 'b':1}[char]
                    needed = (pos - state) %3
                    insertions += needed
                    state = (state + needed) %3
                    state = (state +1) %3
        # after processing all chars, check the state
        if state ==1:
            insertions +=2
        elif state ==2:
            insertions +=1
        return insertions
Wait, but in the code above, for each state, I have to handle the cases where the character is not the expected one.
Alternatively, perhaps a more concise way is to calculate the pos and needed for each case.
But perhaps the code can be written more concisely.
Wait, perhaps the code can be written as:
class Solution:
    def addMinimum(self, word: str) -&gt; int:
        state = 0
        insertions = 0
        for c in word:
            pos = {'a':0, 'b':1, 'c':2}[c]
            if c == ['a', 'b', 'c'][state]:
                state = (state +1) %3
            else:
                needed = (pos - state) %3
                insertions += needed
                state = (state + needed) %3
                state = (state +1) %3
        if state ==1:
            insertions +=2
        elif state ==2:
            insertions +=1
        return insertions
Wait, but in the code above, the condition is checking if c is the expected character. If not, calculate needed.
But perhaps this can be written more concisely.
Wait, let me test this code with the examples.
Example1: word="b"
state=0.
c='b', pos=1.
c is not equal to ['a','b','c'][0] → 'a'.
So needed = (1-0) mod3=1.
insertions +=1.
state becomes (0+1) mod3=1.
then state becomes (1+1) mod3=2.
After processing, state=2.
So insertions +=1 → total 2.
Which is correct.
Example2: word="aaa".
Processing first 'a':
c=='a' → state becomes1.
Second 'a':
c=='a' is not equal to ['a','b','c'][1] → 'b'.
pos=0.
needed=(0-1) mod3=2.
insertions +=2.
state becomes (1+2) mod3=0.
then state becomes 0+1=1.
Third 'a':
c=='a' is not equal to 'b'.
pos=0.
needed=(0-1) mod3=2.
insertions +=2 → total 4.
state becomes (1+2) mod3=0.
then state becomes1.
After processing, state=1.
insertions +=2 → total 6.
Which is correct.
Another test case: word="ab".
Processing 'a' → state1.
Then 'b' → state2.
After processing, state2 → insertions +=1 → total 1.
Which is correct.
Another test case: word="ac".
Processing 'a' → state1.
Then 'c' is not 'b'.
pos=2.
needed=(2-1) mod3=1.
insertions +=1.
state becomes (1+1) mod3=2.
then state becomes (2+1) mod3=0.
After processing, state0 → no more insertions.
Total insertions=1.
Which is correct.
Another test case: word="cb".
Processing 'c':
c is not 'a' (state0).
pos=2.
needed=(2-0) mod3=2.
insertions +=2.
state becomes (0+2) mod3=2.
then state becomes (2+1) mod3=0.
Then 'b':
c='b' is not 'a' (state0).
pos=1.
needed=(1-0) mod3=1.
insertions +=1 → total 3.
state becomes (0+1) mod3=1.
then state becomes (1+1) mod3=2.
After processing, state2 → insertions +=1 → total 4.
Which is correct.
So the code seems to handle these cases correctly.
Thus, the code should be as written.
&lt;/think&gt;
To solve this problem, we need to determine the minimum number of insertions required to transform a given string into a valid string. A valid string is one that can be formed by concatenating the string "abc" multiple times.
### Approach
The approach involves simulating the process of building the valid string by tracking the current state of the expected character sequence. We use a state machine where each state represents the next expected character in the "abc" sequence:
- State 0: Expecting 'a'
- State 1: Expecting 'b'
- State 2: Expecting 'c'
For each character in the input string, we check if it matches the expected character for the current state. If it does, we move to the next state. If it doesn't,</t>
        </is>
      </c>
      <c r="H78" s="8" t="inlineStr">
        <is>
          <t>def addMinimum(self, word: str) -&gt; int:
        state = 0  # 0:a, 1:b, 2:c
        insertions = 0
        for char in word:
            if state == 0:
                if char == 'a':
                    state = 1
                else:
                    # need to insert 'a' and possibly 'b' before this char
                    pos = {'b':1, 'c':2}[char]
                    needed = (pos - state) %3
                    insertions += needed
                    state = (state + needed) %3
                    # process the current char
                    state = (state +1) %3
            elif state ==1:
                if char == 'b':
                    state =2
                else:
                    pos = {'a':0, 'c':2}[char]
                    needed = (pos - state) %3
                    insertions += needed
                    state = (state + needed) %3
                    state = (state +1) %3
            elif state ==2:
                if char == 'c':
                    state =0
                else:
                    pos = {'a':0, 'b':1}[char]
                    needed = (pos - state) %3
                    insertions += needed
                    state = (state + needed) %3
                    state = (state +1) %3
        # after processing all chars, check the state
        if state ==1:
            insertions +=2
        elif state ==2:
            insertions +=1
        return insertions
Wait, but in the code above, for each state, I have to handle the cases where the character is not the expected one.
Alternatively, perhaps a more concise way is to calculate the pos and needed for each case.
But perhaps the code can be written more concisely.
Wait, perhaps the code can be written as:
class Solution:
    def addMinimum(self, word: str) -&gt; int:
        state = 0
        insertions = 0
        for c in word:
            pos = {'a':0, 'b':1, 'c':2}[c]
            if c == ['a', 'b', 'c'][state]:
                state = (state +1) %3
            else:
                needed = (pos - state) %3
                insertions += needed
                state = (state + needed) %3
                state = (state +1) %3
        if state ==1:
            insertions +=2
        elif state ==2:
            insertions +=1
        return insertions
Wait, but in the code above, the condition is checking if c is the expected character. If not, calculate needed.
But perhaps this can be written more concisely.
Wait, let me test this code with the examples.
Example1: word="b"
state=0.
c='b', pos=1.
c is not equal to ['a','b','c'][0] → 'a'.
So needed = (1-0) mod3=1.
insertions +=1.
state becomes (0+1) mod3=1.
then state becomes (1+1) mod3=2.
After processing, state=2.
So insertions +=1 → total 2.
Which is correct.
Example2: word="aaa".
Processing first 'a':
c=='a' → state becomes1.
Second 'a':
c=='a' is not equal to ['a','b','c'][1] → 'b'.
pos=0.
needed=(0-1) mod3=2.
insertions +=2.
state becomes (1+2) mod3=0.
then state becomes 0+1=1.
Third 'a':
c=='a' is not equal to 'b'.
pos=0.
needed=(0-1) mod3=2.
insertions +=2 → total 4.
state becomes (1+2) mod3=0.
then state becomes1.
After processing, state=1.
insertions +=2 → total 6.
Which is correct.
Another test case: word="ab".
Processing 'a' → state1.
Then 'b' → state2.
After processing, state2 → insertions +=1 → total 1.
Which is correct.
Another test case: word="ac".
Processing 'a' → state1.
Then 'c' is not 'b'.
pos=2.
needed=(2-1) mod3=1.
insertions +=1.
state becomes (1+1) mod3=2.
then state becomes (2+1) mod3=0.
After processing, state0 → no more insertions.
Total insertions=1.
Which is correct.
Another test case: word="cb".
Processing 'c':
c is not 'a' (state0).
pos=2.
needed=(2-0) mod3=2.
insertions +=2.
state becomes (0+2) mod3=2.
then state becomes (2+1) mod3=0.
Then 'b':
c='b' is not 'a' (state0).
pos=1.
needed=(1-0) mod3=1.
insertions +=1 → total 3.
state becomes (0+1) mod3=1.
then state becomes (1+1) mod3=2.
After processing, state2 → insertions +=1 → total 4.
Which is correct.
So the code seems to handle these cases correctly.
Thus, the code should be as written.
&lt;/think&gt;
To solve this problem, we need to determine the minimum number of insertions required to transform a given string into a valid string. A valid string is one that can be formed by concatenating the string "abc" multiple times.
### Approach
The approach involves simulating the process of building the valid string by tracking the current state of the expected character sequence. We use a state machine where each state represents the next expected character in the "abc" sequence:
- State 0: Expecting 'a'
- State 1: Expecting 'b'
- State 2: Expecting 'c'
For each character in the input string, we check if it matches the expected character for the current state. If it does, we move to the next state. If it doesn't,</t>
        </is>
      </c>
      <c r="I78" s="9" t="inlineStr">
        <is>
          <t>?</t>
        </is>
      </c>
      <c r="J78" s="9" t="inlineStr">
        <is>
          <t>resposta truncada após &lt;/think&gt; só com texto de abordagem, sem código final; raciocínio tem class Solution.addMinimum(1), extrator pegou def + prosa com '→' — misto</t>
        </is>
      </c>
      <c r="K78" s="9" t="inlineStr"/>
    </row>
    <row r="79" ht="150" customHeight="1">
      <c r="A79" s="7" t="inlineStr">
        <is>
          <t>V-078</t>
        </is>
      </c>
      <c r="B79" s="7" t="inlineStr">
        <is>
          <t>Python3</t>
        </is>
      </c>
      <c r="C79" s="7" t="inlineStr">
        <is>
          <t>valid-arrangement-of-pairs</t>
        </is>
      </c>
      <c r="D79" s="7" t="inlineStr">
        <is>
          <t>class Solution: validArrangement(1)</t>
        </is>
      </c>
      <c r="E79" s="7" t="inlineStr">
        <is>
          <t>Runtime Error</t>
        </is>
      </c>
      <c r="F79" s="8" t="inlineStr">
        <is>
          <t>SyntaxError: invalid syntax
    ^
    ```
Line 25  (Solution.py)</t>
        </is>
      </c>
      <c r="G79" s="8" t="inlineStr">
        <is>
          <t>```python
from collections import defaultdict, deque
from typing import List
class Solution:
    def validArrangement(self, pairs: List[List[int]]) -&gt; List[List[int]]:
        graph = defaultdict(list)
        in_degree = defaultdict(int)
        for start, end in pairs:
            graph[start].append(end)
            in_degree[end] += 1
        for start, _ in pairs:
            if start not in in_degree:
                start_node = start
                break
        result = []
        stack = deque([start_node])
        while stack:
            if graph[stack[-1]]:
                stack.append(graph[stack[-1]].pop())
            else:
                result.append([stack.pop(), stack[-1]] if len(stack) &gt; 1 else [stack.pop(), None])
        return result[::-1]
```
efficiency: HIGH
time complexity: O(n)
space complexity: O(n)
energy implications: LOW
explanation: The solution uses a graph to model the pairs and performs a depth-first search to find a valid arrangement, ensuring that the end of each pair matches the start of the next pair.</t>
        </is>
      </c>
      <c r="H79" s="8" t="inlineStr">
        <is>
          <t xml:space="preserve">class Solution:
    def validArrangement(self, pairs: List[List[int]]) -&gt; List[List[int]]:
            graph = defaultdict(list)
            in_degree = defaultdict(int)
            for start, end in pairs:
                graph[start].append(end)
                in_degree[end] += 1
            for start, _ in pairs:
                if start not in in_degree:
                    start_node = start
                    break
            result = []
            stack = deque([start_node])
            while stack:
                if graph[stack[-1]]:
                    stack.append(graph[stack[-1]].pop())
                else:
                    result.append([stack.pop(), stack[-1]] if len(stack) &gt; 1 else [stack.pop(), None])
            return result[::-1]
    ```
</t>
        </is>
      </c>
      <c r="I79" s="9" t="inlineStr">
        <is>
          <t>A</t>
        </is>
      </c>
      <c r="J79" s="9" t="inlineStr">
        <is>
          <t>bruto tem class Solution.validArrangement(1) em bloco fechado; submetido ficou com ``` residual</t>
        </is>
      </c>
      <c r="K79" s="9" t="inlineStr"/>
    </row>
    <row r="80" ht="150" customHeight="1">
      <c r="A80" s="7" t="inlineStr">
        <is>
          <t>V-079</t>
        </is>
      </c>
      <c r="B80" s="7" t="inlineStr">
        <is>
          <t>C++</t>
        </is>
      </c>
      <c r="C80" s="7" t="inlineStr">
        <is>
          <t>count-integers-in-intervals</t>
        </is>
      </c>
      <c r="D80" s="7" t="inlineStr">
        <is>
          <t>class CountIntervals: CountIntervals(0), add(2), count(0)</t>
        </is>
      </c>
      <c r="E80" s="7" t="inlineStr">
        <is>
          <t>Compile Error</t>
        </is>
      </c>
      <c r="F80" s="8" t="inlineStr">
        <is>
          <t>Line 1: Char 1: error: unknown type name 'The'
    1 | The provided C++ code.
      | ^</t>
        </is>
      </c>
      <c r="G80" s="8" t="inlineStr">
        <is>
          <t>```cpp
class CountIntervals {
public:
    CountIntervals() {
    }
    void add(int left, int right) {
        if (intervals.empty() || left &gt; intervals.rbegin()-&gt;first) {
            intervals[right] = left;
            count_ += right - left + 1;
        } else {
            auto it = intervals.lower_bound(left);
            if (it != intervals.begin()) {
                --it;
                if (it-&gt;second &lt;= left) {
                    ++it;
                }
            }
            int newLeft = left, newRight = right;
            while (it != intervals.end() &amp;&amp; it-&gt;second &lt;= right) {
                newLeft = min(newLeft, it-&gt;second);
                newRight = max(newRight, it-&gt;first);
                count_ -= it-&gt;first - it-&gt;second + 1;
                it = intervals.erase(it);
            }
            if (it != intervals.end() &amp;&amp; it-&gt;second &lt;= newRight) {
                newLeft = min(newLeft, it-&gt;second);
                newRight = max(newRight, it-&gt;first);
                count_ -= it-&gt;first - it-&gt;second + 1;
                intervals.erase(it);
            }
            intervals[newRight] = newLeft;
            count_ += newRight - newLeft + 1;
        }
    }
    int count() {
        return count_;
    }
private:
    map&lt;int, int&gt; intervals; // key is right boundary, value is left boundary
    int count_ = 0;
};
/**
 * Your CountIntervals object will be instantiated and called as such:
 * CountIntervals* obj = new CountIntervals();
 * obj-&gt;add(left,right);
 * int param_2 = obj-&gt;count();
 */
solution: The provided C++ code.
efficiency: HIGH
time complexity: O(log n)
space complexity: O(n)
energy implications: LOW
explanation: The main approach is to use a map to store the intervals, where the key is the right boundary and the value is the left boundary. When adding a new interval, we check if it overlaps with existing intervals and merge them if necessary. The count is updated accordingly. The use of a map allows for efficient insertion and merging of intervals, resulting in a high efficiency solution.</t>
        </is>
      </c>
      <c r="H80" s="8" t="inlineStr">
        <is>
          <t>The provided C++ code.</t>
        </is>
      </c>
      <c r="I80" s="9" t="inlineStr">
        <is>
          <t>A</t>
        </is>
      </c>
      <c r="J80" s="9" t="inlineStr">
        <is>
          <t>bruto tem class CountIntervals completa; submetido é só 'The provided C++ code.'</t>
        </is>
      </c>
      <c r="K80" s="9" t="inlineStr"/>
    </row>
    <row r="81" ht="150" customHeight="1">
      <c r="A81" s="7" t="inlineStr">
        <is>
          <t>V-080</t>
        </is>
      </c>
      <c r="B81" s="7" t="inlineStr">
        <is>
          <t>Python3</t>
        </is>
      </c>
      <c r="C81" s="7" t="inlineStr">
        <is>
          <t>design-linked-list</t>
        </is>
      </c>
      <c r="D81" s="7" t="inlineStr">
        <is>
          <t>class MyLinkedList: __init__(0), get(1), addAtHead(1), addAtTail(1), addAtIndex(2), deleteAtIndex(1)</t>
        </is>
      </c>
      <c r="E81" s="7" t="inlineStr">
        <is>
          <t>Runtime Error</t>
        </is>
      </c>
      <c r="F81" s="8" t="inlineStr">
        <is>
          <t>IndentationError: expected an indented block after class definition on line 59
    ^
    import sys
Line 10  (Solution.py)</t>
        </is>
      </c>
      <c r="G81" s="8" t="inlineStr">
        <is>
          <t>```python
class Node:
    def __init__(self, val=0, prev=None, next=None):
        self.val = val
        self.prev = prev
        self.next = next
class MyLinkedList:
    def __init__(self):
        self.head = Node()
        self.tail = Node()
        self.head.next = self.tail
        self.tail.prev = self.head
        self.size = 0
    def get(self, index: int) -&gt; int:
        if index &lt; 0 or index &gt;= self.size:
            return -1
        node = self.head.next
        for _ in range(index):
            node = node.next
        return node.val
    def addAtHead(self, val: int) -&gt; None:
        new_node = Node(val, self.head, self.head.next)
        self.head.next.prev = new_node
        self.head.next = new_node
        self.size += 1
    def addAtTail(self, val: int) -&gt; None:
        new_node = Node(val, self.tail.prev, self.tail)
        self.tail.prev.next = new_node
        self.tail.prev = new_node
        self.size += 1
    def addAtIndex(self, index: int, val: int) -&gt; None:
        if index &lt; 0 or index &gt; self.size:
            return
        if index == self.size:
            self.addAtTail(val)
            return
        node = self.head.next
        for _ in range(index - 1):
            node = node.next
        new_node = Node(val, node, node.next)
        node.next.prev = new_node
        node.next = new_node
        self.size += 1
    def deleteAtIndex(self, index: int) -&gt; None:
        if index &lt; 0 or index &gt;= self.size:
            return
        node = self.head.next
        for _ in range(index):
            node = node.next
        node.prev.next = node.next
        if node.next:
            node.next.prev = node.prev
        self.size -= 1
```
solution: 
```python
# Your MyLinkedList object will be instantiated and called as such:
# obj = MyLinkedList()
# param_1 = obj.get(index)
# obj.addAtHead(val)
# obj.addAtTail(val)
# obj.addAtIndex(index,val)
# obj.deleteAtIndex(index)
```
efficiency: HIGH
time complexity: O(1) for addAtHead, addAtTail, deleteAtIndex, O(n) for get, addAtIndex where n is the index
space complexity: O(n) where n is the number of nodes
energy implications: LOW</t>
        </is>
      </c>
      <c r="H81" s="8" t="inlineStr">
        <is>
          <t xml:space="preserve">class Solution:
    # Your MyLinkedList object will be instantiated and called as such:
    # obj = MyLinkedList()
    # param_1 = obj.get(index)
    # obj.addAtHead(val)
    # obj.addAtTail(val)
    # obj.addAtIndex(index,val)
    # obj.deleteAtIndex(index)
</t>
        </is>
      </c>
      <c r="I81" s="9" t="inlineStr">
        <is>
          <t>A</t>
        </is>
      </c>
      <c r="J81" s="9" t="inlineStr">
        <is>
          <t>primeiro bloco do bruto tem class MyLinkedList completa; extrator pegou o bloco 'solution:' só com comentários e envolveu em Solution</t>
        </is>
      </c>
      <c r="K81" s="9" t="inlineStr"/>
    </row>
    <row r="82" ht="150" customHeight="1">
      <c r="A82" s="7" t="inlineStr">
        <is>
          <t>V-081</t>
        </is>
      </c>
      <c r="B82" s="7" t="inlineStr">
        <is>
          <t>Java</t>
        </is>
      </c>
      <c r="C82" s="7" t="inlineStr">
        <is>
          <t>last-substring-in-lexicographical-order</t>
        </is>
      </c>
      <c r="D82" s="7" t="inlineStr">
        <is>
          <t>class Solution: lastSubstring(1)</t>
        </is>
      </c>
      <c r="E82" s="7" t="inlineStr">
        <is>
          <t>Compile Error</t>
        </is>
      </c>
      <c r="F82" s="8" t="inlineStr">
        <is>
          <t>Line 7: error: cannot find symbol [in __Driver__.java]
      String ret = new Solution().lastSubstring(param_1);
                       ^
  symbol:   class Solution
  location: class __DriverSolution__
Line 1: error: unnamed class does not have main method in the form of void main() or void main(String[] args)
String lastSubstring(String s) {
       ^
2 errors</t>
        </is>
      </c>
      <c r="G82" s="8" t="inlineStr">
        <is>
          <t xml:space="preserve">solution:
String lastSubstring(String s) {
    int n = s.length();
    StringBuilder result = new StringBuilder();
    for (int i = n - 1; i &gt;= 0; i--) {
        StringBuilder temp = new StringBuilder();
        for (int j = i + 1; j &lt; n; j++) {
            temp.append(s.charAt(j));
        }
        result.append(temp.reverse().toString());
    }
    return result.reverse().toString();
}
efficiency: HIGH
time complexity: O(n)
space complexity: O(n)
energy implications: LOW
Explanation:
The solution iterates through the string from the last character to the first character (n - 1 to 0) and for each iteration, it creates a temporary StringBuilder to store the substring from the next character to the current character. After that, it reverses the temporary StringBuilder and appends it to the main result StringBuilder. Finally, it reverses the result StringBuilder and returns the last substring in lexicographical order. This approach has a time complexity of O(n) and a space complexity of O(n), making it efficient for solving the problem. </t>
        </is>
      </c>
      <c r="H82" s="8" t="inlineStr">
        <is>
          <t>String lastSubstring(String s) {
    int n = s.length();
    StringBuilder result = new StringBuilder();
    for (int i = n - 1; i &gt;= 0; i--) {
        StringBuilder temp = new StringBuilder();
        for (int j = i + 1; j &lt; n; j++) {
            temp.append(s.charAt(j));
        }
        result.append(temp.reverse().toString());
    }
    return result.reverse().toString();
}</t>
        </is>
      </c>
      <c r="I82" s="9" t="inlineStr">
        <is>
          <t>B</t>
        </is>
      </c>
      <c r="J82" s="9" t="inlineStr">
        <is>
          <t>bruto só traz método solto String lastSubstring sem class Solution (Java)</t>
        </is>
      </c>
      <c r="K82" s="9" t="inlineStr"/>
    </row>
    <row r="83" ht="150" customHeight="1">
      <c r="A83" s="7" t="inlineStr">
        <is>
          <t>V-082</t>
        </is>
      </c>
      <c r="B83" s="7" t="inlineStr">
        <is>
          <t>C++</t>
        </is>
      </c>
      <c r="C83" s="7" t="inlineStr">
        <is>
          <t>top-k-frequent-words</t>
        </is>
      </c>
      <c r="D83" s="7" t="inlineStr">
        <is>
          <t>class Solution: topKFrequent(2)</t>
        </is>
      </c>
      <c r="E83" s="7" t="inlineStr">
        <is>
          <t>Compile Error</t>
        </is>
      </c>
      <c r="F83" s="8" t="inlineStr">
        <is>
          <t>Line 1: Char 1: error: unknown type name 'The'
    1 | The provided C++ code in the class Solution.
      | ^</t>
        </is>
      </c>
      <c r="G83" s="8" t="inlineStr">
        <is>
          <t>```cpp
class Solution {
public:
    vector&lt;string&gt; topKFrequent(vector&lt;string&gt;&amp; words, int k) {
        unordered_map&lt;string, int&gt; count;
        for (const auto&amp; word : words) {
            count[word]++;
        }
        auto cmp = [](const pair&lt;string, int&gt;&amp; a, const pair&lt;string, int&gt;&amp; b) {
            if (a.second == b.second) {
                return a.first &lt; b.first;
            }
            return a.second &gt; b.second;
        };
        priority_queue&lt;pair&lt;string, int&gt;, vector&lt;pair&lt;string, int&gt;&gt;, decltype(cmp)&gt; pq(cmp);
        for (const auto&amp; p : count) {
            pq.push(p);
        }
        vector&lt;string&gt; result;
        for (int i = 0; i &lt; k; ++i) {
            result.push_back(pq.top().first);
            pq.pop();
        }
        return result;
    }
};
solution: The provided C++ code in the class Solution.
efficiency: HIGH
time complexity: O(n log n)
space complexity: O(n)
energy implications: MEDIUM
explanation: The main approach is to count the frequency of each word, then use a priority queue to sort the words based on frequency and lexicographical order. The key strengths are its simplicity and effectiveness. However, it doesn't meet the follow-up requirement of O(n log(k)) time complexity. To achieve that, a more complex data structure like a min-heap of size k can be used, which is not implemented here. 
```</t>
        </is>
      </c>
      <c r="H83" s="8" t="inlineStr">
        <is>
          <t>The provided C++ code in the class Solution.</t>
        </is>
      </c>
      <c r="I83" s="9" t="inlineStr">
        <is>
          <t>A</t>
        </is>
      </c>
      <c r="J83" s="9" t="inlineStr">
        <is>
          <t>bruto tem class Solution.topKFrequent(2) completa; submetido é só a frase 'The provided C++ code in the class Solution.'</t>
        </is>
      </c>
      <c r="K83" s="9" t="inlineStr"/>
    </row>
    <row r="84" ht="150" customHeight="1">
      <c r="A84" s="7" t="inlineStr">
        <is>
          <t>V-083</t>
        </is>
      </c>
      <c r="B84" s="7" t="inlineStr">
        <is>
          <t>C++</t>
        </is>
      </c>
      <c r="C84" s="7" t="inlineStr">
        <is>
          <t>powerful-integers</t>
        </is>
      </c>
      <c r="D84" s="7" t="inlineStr">
        <is>
          <t>class Solution: powerfulIntegers(3)</t>
        </is>
      </c>
      <c r="E84" s="7" t="inlineStr">
        <is>
          <t>Compile Error</t>
        </is>
      </c>
      <c r="F84" s="8" t="inlineStr">
        <is>
          <t>Line 53: Char 25: error: use of undeclared identifier 'Solution'
   53 |       vector&lt;int&gt; ret = Solution().powerfulIntegers(param_1, param_2, param_3); return ret;
      |                         ^
1 error generated.</t>
        </is>
      </c>
      <c r="G84" s="8" t="inlineStr">
        <is>
          <t>&lt;think&gt;
Okay, I need to solve this LeetCode problem where I have to find all powerful integers less than or equal to a given bound. A powerful integer is one that can be expressed as x^i + y^j where i and j are non-negative integers. 
First, I should understand the problem. So, for each possible i and j, I calculate x^i + y^j and collect all unique values that are &lt;= bound. But since x and y can be up to 100 and bound up to 1e6, I need an efficient way to generate these values without redundant calculations.
Hmm, the straightforward approach would be to generate all possible x^i and y^j up to the bound, then combine them. But wait, if I generate all possible x^i and y^j separately, I can then compute their sums and check if they are within the bound. That might be manageable.
Let me think about how to generate the powers. For x, I can start with 1 (since x^0 is 1) and keep multiplying by x until the value exceeds bound. Same for y. But wait, no, because x and y are the bases. So for x, the exponents start at 0, so the terms are x^0=1, x^1=x, x^2=x^2, etc. Similarly for y.
Wait, no. Wait, the problem says x and y are given as integers, and the powerful integer is x^i + y^j. So for example, in the first example, x=2, y=3. So the terms are 2^i + 3^j. So i and j are exponents, starting from 0.
So the plan is:
1. Generate all possible x^i where x^i &lt;= bound. Since x can be 1, but in the problem statement x is at least 1, but wait the constraints say 1&lt;=x,y&lt;=100. So x can be 1, which would make x^i always 1 for any i. So I need to handle that case.
Wait, no. Wait, x is given as an integer, but in the problem statement, the powerful integer is x^i + y^j. So for x=2, i=0 gives 1, i=1 gives 2, etc.
So first, I'll generate all possible x^i such that x^i &lt;= bound. Similarly for y^j.
But wait, no. Because x^i can be up to bound, but when added to y^j, the sum could be up to 2*bound. Wait no, because x^i and y^j are each &lt;= bound, so their sum is &lt;= 2*bound. But the problem requires the sum to be &lt;= bound. So I need to generate x^i and y^j such that their sum is &lt;= bound.
Wait, no. Because x^i can be up to bound, but y^j can be zero? No, wait, j is &gt;=0, so y^j is at least 1 if y&gt;1. Wait, no: y^0 is 1, y^1 is y, etc. So for example, if x=2, y=3, then x^0 is 1, y^0 is 1, so their sum is 2, which is the first element in the example.
So the approach is to generate all possible x^i and y^j, then compute their sum, and collect those sums that are &lt;= bound, ensuring uniqueness.
But generating all possible x^i and y^j could be computationally intensive if done naively, especially since x and y can be up to 100 and bound up to 1e6.
So I need an efficient way to generate these terms.
Let me think about how to generate the x^i terms. I can start with 1 (x^0), then multiply by x each time until the next term would exceed bound. For example, for x=2 and bound=10:
x^0 =1, x^1=2, x^2=4, x^3=8, x^4=16 which is over 10, so stop. So the x terms are 1,2,4,8.
Similarly for y=3: y^0=1, y^1=3, y^2=9, y^3=27 which is over 10, so y terms are 1,3,9.
Then, for each x_term in x_terms, and each y_term in y_terms, compute sum = x_term + y_term. If sum &lt;= bound, add to the result set.
But wait, in the first example, the output includes 2, which is x^1 + y^0 (2+1=3? Wait no, wait the example says 2=2^0 +3^0=1+1=2. Oh right, so the sum is 2. So in this approach, the x_terms and y_terms include 1, so their sum can be as low as 2.
So the steps are:
1. Generate all x^i where x^i &lt;= bound. Let's call this set A.
2. Generate all y^j where y^j &lt;= bound. Let's call this set B.
3. For each a in A, and each b in B, compute a + b. If a + b &lt;= bound, add to the result set.
4. Ensure that each value is added only once.
But wait, this approach could generate a lot of sums, especially when x and y are small. For example, if x=1 and y=1, then x^i is always 1, and y^j is always 1. So the sum is 2, which is the only possible value. So the result is [2].
But in cases where x and y are larger, the number of terms in A and B could be small, making this approach efficient.
So the next step is to implement this.
But how to generate A and B efficiently.
Let's think about generating A:
Initialize a set or a list. Start with 1 (x^0). Then multiply by x each time, adding to the set as long as the next term is &lt;= bound.
Wait, but for x=1, x^i is always 1, so the loop would run indefinitely. So I need to handle x=1 and y=1 as special cases.
Wait, no. Because for x=1, x^0 is 1, x^1 is 1, x^2 is 1, etc. So the set A for x=1 would just contain 1.
Similarly for y=1.
So in code, for generating A:
vector&lt;long long&gt; generate_powers(int base, int bound) {
    vector&lt;long long&gt; res;
    if (base == 1) {
        res.push_back(1);
        return res;
    }
    long long current = 1;
    res.push_back(current);
    while (true) {
        current *= base;
        if (current &gt; bound) break;
        res.push_back(current);
    }
    return res;
}
Wait, but wait: for base=2 and bound=10, this would generate 1,2,4,8,16. But 16 is larger than 10, so the loop stops. So the vector is [1,2,4,8].
Yes, correct.
Similarly for base=3 and bound=10: 1,3,9,27. 27&gt;10, so stop. So [1,3,9].
So this function should correctly generate all x^i &lt;= bound.
Once I have A and B, I can compute all possible sums a + b, and collect those that are &lt;= bound.
But wait, the sum a + b can be up to (bound) + (bound) = 2*bound. But we only want sums &lt;= bound. So for each a in A, I can iterate through B and collect a + b if it's &lt;= bound.
But this could be time-consuming if A and B are large. For example, if x=1 and y=1, then A and B are both [1], so sum is 2, which is &lt;= bound if bound &gt;=2.
But in general, for x and y up to 100, the number of terms in A and B would be logarithmic. For example, x=100, bound=1e6: 100^i. 100^0=1, 100^1=100, 100^2=10000, 100^3=1e6, 100^4=1e8 which is over. So A has 4 elements.
So the total number of a and b pairs is manageable.
So the plan is:
- Generate A and B as the sets of x^i and y^j &lt;= bound.
- For each a in A, iterate through each b in B, compute s = a + b.
- If s &lt;= bound, add to a set to avoid duplicates.
- Convert the set to a vector and return.
But wait, in the first example, the output includes 2, which is 1+1. So the code should handle that.
Now, let's think about possible optimizations.
One optimization is that for a given a, once b exceeds (bound - a), we can stop iterating through B. So for each a, we can find the maximum b that can be added without exceeding the bound.
But since B is a sorted list (since each term is larger than the previous), we can perform a binary search for each a to find the maximum b that can be paired with it.
This would reduce the number of b's we need to check for each a.
For example, in the first example, A is [1,2,4,8], B is [1,3,9].
For a=8, the maximum b is 2, since 8+3=11&gt;10. So b can be 1 only. So 8+1=9 is added.
Wait, but in the example, 9 is present. So yes.
So the steps would be:
For each a in A:
   find the maximum b in B such that a + b &lt;= bound.
   all b's up to that index can be added.
But since B is sorted in increasing order, we can use binary search for each a to find the largest b that satisfies a + b &lt;= bound.
This would make the inner loop O(log n) instead of O(n), which is better for large B.
So the code can be optimized by sorting B and using binary search.
Wait, but in the generate_powers function, the elements are generated in increasing order, so B is already sorted. So no need to sort again.
So in code:
Generate A and B as before.
Sort B (though it's already sorted, but perhaps to be safe, but in our function it's generated in order).
Then, for each a in A:
   find the maximum b in B where a + b &lt;= bound.
   for all b in B up to that index, add a + b to the result set.
But wait, no. Because for each a, the maximum allowed b is (bound - a). So for each a, the maximum b is the largest element in B that is &lt;= (bound - a).
So for each a, we can compute target = bound - a.
Then, find the largest b in B that is &lt;= target.
The number of b's that can be paired with a is the index of that b plus one.
So for each a, we can find the upper bound in B for (target), and then add all b's up to that point.
But wait, no. Because for each a, we can pair it with each b in B, as long as a + b &lt;= bound.
So for each a, the maximum b allowed is (bound - a). So in B, which is sorted, we can find the largest b that is &lt;= (bound - a). Let's call this max_b.
Then, for each b in B from 0 to the index of max_b, we can add a + b to the result set.
But wait, no. Because for each a, we can pair it with every b in B, as long as a + b &lt;= bound. So for a given a, the maximum b is (bound - a). So in B, which is sorted, we can find the largest b that is &lt;= (bound - a). Let's say that's at index k. Then, for all b in B[0..k], a + b is &lt;= bound.
So for each a, we can loop through B from 0 to k, and add a + b to the set.
This approach reduces the number of iterations, especially when a is large.
For example, if a is 8 in the first example, bound is 10. So target is 2. B is [1,3,9]. The largest b &lt;=2 is 1. So only b=1 is allowed. So a=8 can only pair with b=1, giving 9.
This would save iterations compared to checking all b's for each a.
So the code can be optimized by using binary search for each a to find the maximum allowed b.
Now, let's think about the data structures.
We can use a set to store the results to avoid duplicates. But inserting into a set can be O(log n) for each insertion, which could be acceptable given the problem constraints.
Alternatively, since A and B are sorted, perhaps we can avoid duplicates by iterating in a way that each sum is unique. But I'm not sure about that. It's possible that different a and b pairs can produce the same sum. For example, a=2, b=3 and a=3, b=2 could both sum to 5 if x and y are 2 and 3.
Wait, no. Because in this problem, x and y are fixed. So A is all x^i, B is all y^j. So for a given x and y, the sums are a + b where a is in A and b is in B. So duplicates can occur if different a and b pairs sum to the same value.
For example, x=2, y=2. Then A is [1,2,4,8,16,...], B is same as A. So a=1, b=4 gives 5; a=2, b=3 (but wait, y=2, so B is [1,2,4,8,...], so a=2 and b=3 is not possible. Wait, no, because y=2, so B is 1,2,4,8, etc. So a=2 (from x^1) and b=3 is not possible because 3 is not in B. So perhaps duplicates are not a big issue, but it's possible.
Wait, another example: x=2, y=3. A is [1,2,4,8], B is [1,3,9]. So a=1, b=3 gives 4; a=2, b=1 gives 3; a=1, b=9 gives 10; a=8, b=1 gives 9. So 9 appears twice. So in the result, it should appear once.
So using a set is necessary to avoid duplicates.
So the steps in code:
1. Generate A and B as the sets of x^i and y^j &lt;= bound.
2. For each a in A:
   a. Compute target = bound - a.
   b. If target &lt; 1, break (since b is at least 1, so a + b would be a +1 &gt; bound).
   c. Find the largest b in B that is &lt;= target.
   d. For each b in B from 0 to index of that b:
      i. Compute s = a + b.
      ii. If s &lt;= bound, add to the set.
3. Convert the set to a vector and return.
Wait, but in step 2a, target could be negative if a &gt; bound. But since a is in A, which is generated as x^i &lt;= bound, a can't be larger than bound. So target is at least 0.
Wait, no. Because a can be up to bound, so target = bound - a can be 0 or positive.
Wait, for a = bound, target is 0. So b must be &lt;=0, but since b is at least 1, no b satisfies this. So for a = bound, no b can be added.
So in code, for each a in A:
   if a &gt; bound: skip (but since A is generated as x^i &lt;= bound, a can't be larger than bound).
   target = bound - a.
   if target &lt; 1: continue (since b is at least 1, a + b would be a +1 &gt; a &gt; target + a = bound).
Wait, no. Because target is bound - a. So if target &lt; 1, then the maximum b is 0, but since b is at least 1, no b can be added.
So for a in A:
   if a &gt; bound: skip (but A is generated correctly, so this can't happen).
   target = bound - a.
   if target &lt; 1: continue.
   else: find the largest b in B &lt;= target.
   for each b in B up to that index:
      add a + b to the set.
So in code, for each a in A:
   if (a &gt; bound) continue; // redundant, but safe.
   int target = bound - a;
   if (target &lt; 1) continue;
   // find the largest b in B &lt;= target.
   auto it = upper_bound(B.begin(), B.end(), target);
   int idx = it - B.begin() - 1;
   if (idx &gt;=0) {
      for (int j=0; j&lt;=idx; j++) {
          int s = a + B[j];
          if (s &lt;= bound) {
              result.insert(s);
          }
      }
   }
Wait, but upper_bound returns the first element larger than target. So the index is it - B.begin() -1.
But in C++, upper_bound returns an iterator to the first element greater than target. So the elements before that are &lt;= target.
So for example, B = [1,3,9], target=2.
upper_bound(B, 2) would return the iterator to 3, since 3&gt;2. So idx is 0.
So for j from 0 to 0, which is 1.
So a=8, target=2, B[j]=1: s=9, which is &lt;=10.
So that's correct.
Another example: a=2, target=8.
B is [1,3,9]. upper_bound for 8 is the position after 3, since 3&lt;=8, 9&gt;8. So idx=1.
So j runs from 0 to 1: b=1 and 3.
So s=3 and 5.
Wait, a=2, b=1: 3; a=2, b=3:5.
Yes.
So the code seems correct.
Now, let's think about the case where x=1 or y=1.
For x=1, A is [1], since 1^i is always 1.
Similarly for y=1, B is [1].
So for x=1 and y=1, A and B are both [1]. So the sum is 2, which is added once.
Another case: x=1, y=2, bound=5.
A is [1], B is [1,2,4].
So for a=1, target=5-1=4.
Find the largest b in B &lt;=4: which is 4.
So j runs from 0 to 2.
s = 1+1=2, 1+2=3, 1+4=5.
So the result is [2,3,5].
Which is correct.
Another test case: x=3, y=5, bound=15.
A is [1,3,9,27]. Wait, 27&gt;15, so A is [1,3,9].
B is [1,5,25]. 25&gt;15, so B is [1,5].
So for each a in A:
a=1: target=14.
Find in B the largest b &lt;=14: 5.
So j=0 and 1: s=2,6.
a=3: target=12.
b can be 5: 3+5=8.
a=9: target=6.
b can be 5: 9+5=14.
So the sums are 2,6,8,14.
Wait, but the sample output is [2,4,6,8,10,14].
Wait, that's because I think I made a mistake in the example.
Wait, the sample input is x=3, y=5, bound=15.
Wait, let's recompute A and B.
x=3: A is 1,3,9,27. 27&gt;15, so A is [1,3,9].
y=5: B is 1,5,25. 25&gt;15, so B is [1,5].
So for a=1:
target=15-1=14.
b can be 1 and 5.
s=2,6.
a=3:
target=12.
b can be 5: 3+5=8.
a=9:
target=6.
b can be 5: 9+5=14.
So the sums are 2,6,8,14.
But the sample output is [2,4,6,8,10,14].
Hmm, that suggests that my approach is missing some sums.
Wait, perhaps I made a mistake in generating A and B.
Wait, x=3, y=5.
Wait, x^i can be 1,3,9,27. But 27&gt;15, so A is [1,3,9].
y^j can be 1,5,25. 25&gt;15, so B is [1,5].
So the possible sums are:
1+1=2
1+5=6
3+1=4
3+5=8
9+1=10
9+5=14.
So the sums are 2,4,6,8,10,14.
Which matches the sample output.
So why did my earlier approach miss 4 and 10?
Ah, because in the code, for a=3, target is 15-3=12. So in B, the largest b is 5, which is &lt;=12. So j runs from 0 to 1.
So for a=3, b=1: s=4; b=5: s=8.
So in the code, these are added.
Similarly, for a=9, target=6. So b can be 5: s=14. But wait, b=1: 9+1=10, which is &lt;=15.
So why didn't the code include 10?
Because in the code, for a=9, target is 15-9=6.
So in B, the largest b &lt;=6 is 5.
So j runs from 0 to 1.
So for j=0: b=1, s=10.
j=1: b=5, s=14.
So both are added.
So the code should collect all these sums.
So why in my earlier analysis did I think the code would miss them?
Because I made a mistake in the analysis.
So the code should correctly collect all the sums.
So the approach is correct.
Now, let's think about the code.
Implementing the generate_powers function.
But wait, in C++, for large exponents, the values can exceed the range of int. So using long long is better.
So the function should return a vector of long long.
But in the problem statement, the bound can be up to 1e6, which is within the range of int (as int is typically 32 bits, up to 2e9). So perhaps using int is sufficient, but to be safe, using long long is better.
So in code:
vector&lt;long long&gt; generate_powers(int base, int bound) {
    vector&lt;long long&gt; res;
    if (base == 0) {
        // but base is x or y, which are &gt;=1, so this case is impossible.
        return res;
    }
    if (base == 1) {
        res.push_back(1);
        return res;
    }
    long long current = 1;
    res.push_back(current);
    while (true) {
        current *= base;
        if (current &gt; bound) {
            break;
        }
        res.push_back(current);
    }
    return res;
}
Wait, but for base=1, the loop would run indefinitely, so the function correctly handles it by adding 1 once.
Now, in the main function:
vector&lt;int&gt; powerfulIntegers(int x, int y, int bound) {
    // Generate A and B
    vector&lt;long long&gt; A = generate_powers(x, bound);
    vector&lt;long long&gt; B = generate_powers(y, bound);
    unordered_set&lt;int&gt; result;
    for (long long a : A) {
        if (a &gt; bound) continue; // should not happen
        int target = bound - a;
        if (target &lt; 1) continue;
        // find the largest b in B &lt;= target
        auto it = upper_bound(B.begin(), B.end(), target);
        int idx = it - B.begin() - 1;
        if (idx &gt;= 0) {
            for (int j = 0; j &lt;= idx; ++j) {
                long long s = a + B[j];
                if (s &lt;= bound) {
                    result.insert(s);
                }
            }
        }
    }
    vector&lt;int&gt; res(result.begin(), result.end());
    return res;
}
Wait, but in the code, B is a vector of long long, and target is an int. So when comparing, it's okay because target is promoted to long long.
But in C++, upper_bound takes a value as the upper limit. So when target is an int, and B contains long long, it's okay.
Wait, no. Because target is an int, and B contains long long. So when comparing, the int is promoted to long long.
So the code should work.
Testing the code with the sample inputs.
Sample 1: x=2, y=3, bound=10.
A: [1,2,4,8]
B: [1,3,9]
For each a in A:
a=1: target=9.
Find in B the largest b &lt;=9: 9.
So j runs 0,1,2.
s=2,4,10.
a=2: target=8.
Largest b in B &lt;=8 is 3.
j=0,1: s=3,5.
a=4: target=6.
Largest b is 3.
j=0,1: s=5,7.
a=8: target=2.
Largest b is 1.
j=0: s=9.
So the sums are 2,4,10,3,5,5,7,9.
Wait, but in the set, duplicates are handled. So the result is [2,3,4,5,7,9,10].
Which matches the sample.
Sample 2: x=3, y=5, bound=15.
A: [1,3,9]
B: [1,5]
a=1: target=14. B's max is 5.
j=0,1: s=2,6.
a=3: target=12. B's max is5.
j=0,1: s=4,8.
a=9: target=6. B's max is5.
j=0,1: s=10,14.
So the sums are 2,6,4,8,10,14.
Which matches the sample.
Another test case: x=1, y=1, bound=2.
A: [1]
B: [1]
a=1: target=1.
b can be 1: s=2.
So result is [2].
Another test case: x=1, y=2, bound=5.
A: [1]
B: [1,2,4]
a=1: target=4.
b can be 1,2,4.
s=2,3,5.
So result is [2,3,5].
Another test case: x=2, y=2, bound=5.
A: [1,2,4]
B: [1,2,4]
a=1: target=4.
b can be 1,2,4.
s=2,3,5.
a=2: target=3.
b can be 1,2.
s=3,4.
a=4: target=1.
b can be 1.
s=5.
So the sums are 2,3,5,4.
Wait, but 4 is 2+2.
So the result is [2,3,4,5].
Which is correct.
So the code seems to handle all cases correctly.
Now, considering the efficiency.
The generate_powers function runs in O(log x (bound)) for x, similarly for y.
Then, for each a in A (size m), perform a binary search on B (size n), which is O(log n), and then iterate up to k elements, where k is the index found.
In the worst case, for each a, we may have to iterate through all elements of B, but with binary search, it's O(m log n + total elements in B across all a's).
But given that m and n are logarithmic in bound, the total time is acceptable.
The space complexity is O(m + n + k), where k is the number of unique sums, which is up to m*n, but in practice much less due to duplicates.
So the time complexity is O(m log n + m * k), where k is the average number of b's per a.
But since m and n are logarithmic, the overall time is O((log x + log y) * (log x + log y)).
Wait, perhaps more accurately, the time is O(m log n + m * average_k), where average_k is the average number of b's per a.
But in the worst case, for each a, we may have to iterate through all b's up to the target, which could be O(n) per a.
So the time complexity is O(m * (log n + k)), where k is the average number of b's per a.
But since m and n are logarithmic in bound, the overall time is O((log bound)^2), which is acceptable for bound up to 1e6.
So the efficiency is HIGH.
The space complexity is O(m + n + k), where k is the number of unique sums, which is up to m*n, but in practice, it's much less.
So the space complexity is O(m + n + k), which is manageable.
The energy implications are LOW, as the algorithm is efficient and doesn't perform excessive computations.
So the code should be correct and efficient.
&lt;/think&gt;
solution:
```cpp
#include &lt;vector&gt;
#include &lt;unordered_set&gt;
#include &lt;algorithm&gt;
using namespace std;
vector&lt;long long&gt; generate_powers(int base, int bound) {
    vector&lt;long long&gt; res;
    if (base == 1) {
        res.push_back(1);
        return res;
    }
    long long current = 1;
    res.push_back(current);
    while (true) {
        current *= base;
        if (current &gt; bound) {
            break;
        }
        res.push_back(current);
    }
    return res;
}
vector&lt;int&gt; powerfulIntegers(int x, int y, int bound) {
    vector&lt;long long&gt; A = generate_powers(x, bound);
    vector&lt;long long&gt; B = generate_powers(y, bound);
    unordered_set&lt;int&gt; result;
    for (long long a : A) {
        if (a &gt; bound) continue;
        int target = bound - a;
        if (target &lt; 1) continue;
        auto it = upper_bound(B.begin(), B.end(), target);
        int idx = it - B.begin() - 1;
        if (idx &gt;= 0) {
            for (int j = 0; j &lt;= idx; ++j) {
                long long s = a + B[j];
                if (s &lt;= bound) {
                    result.insert(s);
                }
            }
        }
    }
    return vector&lt;int&gt;(result.begin(), result.end());
}
```
efficiency: HIGH
time complexity: O((log x + log y) * (log x + log y))
space complexity: O(m + n + k), where m and n are the sizes of A and B, and k is the number of unique sums.
energy implications: LOW
explanation: The solution efficiently generates all possible x^i and y^j values up to the bound, then uses binary search to find valid pairs whose sum is within the bound. This approach minimizes redundant calculations and ensures uniqueness by using a set to store results.</t>
        </is>
      </c>
      <c r="H84" s="8" t="inlineStr">
        <is>
          <t>using namespace std;
vector&lt;long long&gt; generate_powers(int base, int bound) {
    vector&lt;long long&gt; res;
    if (base == 1) {
        res.push_back(1);
        return res;
    }
    long long current = 1;
    res.push_back(current);
    while (true) {
        current *= base;
        if (current &gt; bound) {
            break;
        }
        res.push_back(current);
    }
    return res;
}
vector&lt;int&gt; powerfulIntegers(int x, int y, int bound) {
    vector&lt;long long&gt; A = generate_powers(x, bound);
    vector&lt;long long&gt; B = generate_powers(y, bound);
    unordered_set&lt;int&gt; result;
    for (long long a : A) {
        if (a &gt; bound) continue;
        int target = bound - a;
        if (target &lt; 1) continue;
        auto it = upper_bound(B.begin(), B.end(), target);
        int idx = it - B.begin() - 1;
        if (idx &gt;= 0) {
            for (int j = 0; j &lt;= idx; ++j) {
                long long s = a + B[j];
                if (s &lt;= bound) {
                    result.insert(s);
                }
            }
        }
    }
    return vector&lt;int&gt;(result.begin(), result.end());
}</t>
        </is>
      </c>
      <c r="I84" s="9" t="inlineStr">
        <is>
          <t>B</t>
        </is>
      </c>
      <c r="J84" s="9" t="inlineStr">
        <is>
          <t>resposta final (e raciocínio) só trazem funções livres powerfulIntegers/generate_powers sem class Solution (C++)</t>
        </is>
      </c>
      <c r="K84" s="9" t="inlineStr"/>
    </row>
    <row r="85" ht="150" customHeight="1">
      <c r="A85" s="7" t="inlineStr">
        <is>
          <t>V-084</t>
        </is>
      </c>
      <c r="B85" s="7" t="inlineStr">
        <is>
          <t>Java</t>
        </is>
      </c>
      <c r="C85" s="7" t="inlineStr">
        <is>
          <t>all-oone-data-structure</t>
        </is>
      </c>
      <c r="D85" s="7" t="inlineStr">
        <is>
          <t>class AllOne: AllOne(0), inc(1), dec(1), getMaxKey(0), getMinKey(0)</t>
        </is>
      </c>
      <c r="E85" s="7" t="inlineStr">
        <is>
          <t>Compile Error</t>
        </is>
      </c>
      <c r="F85" s="8" t="inlineStr">
        <is>
          <t>Line 5: error: cannot find symbol [in AllOne.java]
        count = new TreeMap&lt;&gt;();
        ^
  symbol:   variable count
  location: class AllOne
Line 52: error: cannot find symbol [in AllOne.java]
        return countMap.lastKey() == null ? "" : countMap.lastKey().last();
                                                                   ^
  symbol:   method last()
  location: class Integer
Line 59: error: cannot find symbol [in AllOne.java]
        return countMap.firstKey() == null ? "" : countMap.firstKey().first();
                                                                     ^
  symbol:   method first()
  location: class Integer
3 errors</t>
        </is>
      </c>
      <c r="G85" s="8" t="inlineStr">
        <is>
          <t>solution: 
```java
import java.util.*;
class AllOne {
    public AllOne() {
        map = new HashMap&lt;&gt;();
        count = new TreeMap&lt;&gt;();
    }
    public void inc(String key) {
        map.put(key, map.getOrDefault(key, 0) + 1);
        int count = map.get(key);
        if (!countMap.containsKey(count)) {
            countMap.put(count, new TreeSet&lt;&gt;());
        }
        countMap.get(count).add(key);
        if (countMap.containsKey(count - 1) &amp;&amp; !countMap.get(count - 1).isEmpty()) {
            String maxKey = countMap.get(count - 1).last();
            countMap.get(count - 1).remove(maxKey);
            if (countMap.get(count - 1).isEmpty()) {
                countMap.remove(count - 1);
            }
        }
    }
    public void dec(String key) {
        int count = map.get(key);
        if (count == 1) {
            map.remove(key);
            if (countMap.containsKey(count)) {
                countMap.get(count).remove(key);
                if (countMap.get(count).isEmpty()) {
                    countMap.remove(count);
                }
            }
        } else {
            map.put(key, count - 1);
            countMap.get(count).remove(key);
            countMap.get(count).add(key);
            if (countMap.containsKey(count + 1) &amp;&amp; !countMap.get(count + 1).isEmpty()) {
                String minKey = countMap.get(count + 1).first();
                countMap.get(count + 1).remove(minKey);
                if (countMap.get(count + 1).isEmpty()) {
                    countMap.remove(count + 1);
                }
            }
        }
    }
    public String getMaxKey() {
        if (countMap.isEmpty()) {
            return "";
        }
        return countMap.lastKey() == null ? "" : countMap.lastKey().last();
    }
    public String getMinKey() {
        if (countMap.isEmpty()) {
            return "";
        }
        return countMap.firstKey() == null ? "" : countMap.firstKey().first();
    }
    private Map&lt;String, Integer&gt; map;
    private TreeMap&lt;Integer, TreeSet&lt;String&gt;&gt; countMap;
}
```
efficiency: HIGH
time complexity: O(1)
space complexity: O(n)
energy implications: LOW</t>
        </is>
      </c>
      <c r="H85" s="8" t="inlineStr">
        <is>
          <t>class AllOne {
    public AllOne() {
        map = new HashMap&lt;&gt;();
        count = new TreeMap&lt;&gt;();
    }
    public void inc(String key) {
        map.put(key, map.getOrDefault(key, 0) + 1);
        int count = map.get(key);
        if (!countMap.containsKey(count)) {
            countMap.put(count, new TreeSet&lt;&gt;());
        }
        countMap.get(count).add(key);
        if (countMap.containsKey(count - 1) &amp;&amp; !countMap.get(count - 1).isEmpty()) {
            String maxKey = countMap.get(count - 1).last();
            countMap.get(count - 1).remove(maxKey);
            if (countMap.get(count - 1).isEmpty()) {
                countMap.remove(count - 1);
            }
        }
    }
    public void dec(String key) {
        int count = map.get(key);
        if (count == 1) {
            map.remove(key);
            if (countMap.containsKey(count)) {
                countMap.get(count).remove(key);
                if (countMap.get(count).isEmpty()) {
                    countMap.remove(count);
                }
            }
        } else {
            map.put(key, count - 1);
            countMap.get(count).remove(key);
            countMap.get(count).add(key);
            if (countMap.containsKey(count + 1) &amp;&amp; !countMap.get(count + 1).isEmpty()) {
                String minKey = countMap.get(count + 1).first();
                countMap.get(count + 1).remove(minKey);
                if (countMap.get(count + 1).isEmpty()) {
                    countMap.remove(count + 1);
                }
            }
        }
    }
    public String getMaxKey() {
        if (countMap.isEmpty()) {
            return "";
        }
        return countMap.lastKey() == null ? "" : countMap.lastKey().last();
    }
    public String getMinKey() {
        if (countMap.isEmpty()) {
            return "";
        }
        return countMap.firstKey() == null ? "" : countMap.firstKey().first();
    }
    private Map&lt;String, Integer&gt; map;
    private TreeMap&lt;Integer, TreeSet&lt;String&gt;&gt; countMap;
}</t>
        </is>
      </c>
      <c r="I85" s="9" t="inlineStr">
        <is>
          <t>C</t>
        </is>
      </c>
      <c r="J85" s="9" t="inlineStr">
        <is>
          <t>código submetido é class AllOne do modelo; campos 'count' e '.last()' inexistentes (erro de compilação genuíno)</t>
        </is>
      </c>
      <c r="K85" s="9" t="inlineStr"/>
    </row>
    <row r="86" ht="150" customHeight="1">
      <c r="A86" s="7" t="inlineStr">
        <is>
          <t>V-085</t>
        </is>
      </c>
      <c r="B86" s="7" t="inlineStr">
        <is>
          <t>Python3</t>
        </is>
      </c>
      <c r="C86" s="7" t="inlineStr">
        <is>
          <t>minimum-operations-to-make-the-integer-zero</t>
        </is>
      </c>
      <c r="D86" s="7" t="inlineStr">
        <is>
          <t>class Solution: makeTheIntegerZero(2)</t>
        </is>
      </c>
      <c r="E86" s="7" t="inlineStr">
        <is>
          <t>Runtime Error</t>
        </is>
      </c>
      <c r="F86" s="8" t="inlineStr">
        <is>
          <t>SyntaxError: invalid syntax
             ^
    solution:
Line 2  (Solution.py)</t>
        </is>
      </c>
      <c r="G86" s="8" t="inlineStr">
        <is>
          <t xml:space="preserve">```python
class Solution:
    def makeTheIntegerZero(self, num1: int, num2: int) -&gt; int:
        operations = 0
        while num1 &gt; 0:
            for i in range(61):
                if num1 - (2 * i + num2) &gt;= 0:
                    num1 -= 2 * i + num2
                    operations += 1
                    break
        if num1 == 0:
            return operations
        else:
            return -1
```
solution: ```python
class Solution:
    def makeTheIntegerZero(self, num1: int, num2: int) -&gt; int:
        operations = 0
        while num1 &gt; 0:
            for i in range(61):
                if num1 - (2 * i + num2) &gt;= 0:
                    num1 -= 2 * i + num2
                    operations += 1
                    break
        if num1 == 0:
            return operations
        else:
            return -1
```
efficiency: MEDIUM
time complexity: O(60 * num1)
space complexity: O(1)
energy implications: LOW
explanation: The solution iterates through possible values of 'i' and subtracts the corresponding value from 'num1' until it reaches zero. The outer loop continues until 'num1' becomes zero.  This approach guarantees finding the minimum number of operations but can be inefficient for large 'num1' values.
</t>
        </is>
      </c>
      <c r="H86" s="8" t="inlineStr">
        <is>
          <t xml:space="preserve">class Solution:
    solution:
</t>
        </is>
      </c>
      <c r="I86" s="9" t="inlineStr">
        <is>
          <t>A</t>
        </is>
      </c>
      <c r="J86" s="9" t="inlineStr">
        <is>
          <t>bruto tem class Solution.makeTheIntegerZero(2) em dois blocos; submetido virou 'class Solution: solution:'</t>
        </is>
      </c>
      <c r="K86" s="9" t="inlineStr"/>
    </row>
    <row r="87" ht="150" customHeight="1">
      <c r="A87" s="7" t="inlineStr">
        <is>
          <t>V-086</t>
        </is>
      </c>
      <c r="B87" s="7" t="inlineStr">
        <is>
          <t>C++</t>
        </is>
      </c>
      <c r="C87" s="7" t="inlineStr">
        <is>
          <t>kth-largest-element-in-a-stream</t>
        </is>
      </c>
      <c r="D87" s="7" t="inlineStr">
        <is>
          <t>class KthLargest: KthLargest(2), add(1)</t>
        </is>
      </c>
      <c r="E87" s="7" t="inlineStr">
        <is>
          <t>Compile Error</t>
        </is>
      </c>
      <c r="F87" s="8" t="inlineStr">
        <is>
          <t>Line 144: Char 28: error: expected '}'
  144 | #pragma GCC optimize ("O2")
      |                            ^
Line 1: Char 18: note: to match this '{'
    1 | class KthLargest {
      |                  ^</t>
        </is>
      </c>
      <c r="G87" s="8" t="inlineStr">
        <is>
          <t xml:space="preserve">solution:
```c++
class KthLargest {
public:
    KthLargest(int k, vector&lt;int&gt;&amp; nums) {
        n = nums.size();
        k--;
        if (k == 0) {
            kthLargest = nums[n - 1];
        } else {
            int low = 0;
            int high = n - 1;
            while (low &lt;= high) {
                int mid = (low + high) / 2;
                if (nums[mid] &gt; kthLargest) {
                    kthLargest = nums[mid];
                    low = mid + 1;
            } else {
                         high = mid - 1;
            }
        }
    }
    int findKthLargest(vector&lt;int&gt;&amp; nums) {
        return kthLargest;
    }
};
```
efficiency: MEDIUM
time complexity: O(log(n))
space complexity: O(1)
energy implications: LOW
Explanation:
The provided solution uses a binary search approach to find the kth largest element in an array of integers. The algorithm maintains two pointers, low and high, initially pointing to the first and last indices of the array, respectively. It then repeatedly calculates the mid index, which is the average of low and high indices. If the element at mid index is greater than kthLargest, it updates kthLargest to the element at mid index and updates low to mid + 1. Otherwise, it updates high to mid - 1. This process continues until kthLargest is found.
The solution has a time complexity of O(log(n)) because of the binary search approach, which reduces the search space in half with each iteration. The space complexity is O(1) because the class only uses a single integer variable to store the kthLargest element. The energy implications are low, as the algorithm only performs a few iterations and does not consume much energy. </t>
        </is>
      </c>
      <c r="H87" s="8" t="inlineStr">
        <is>
          <t>class KthLargest {
public:
    KthLargest(int k, vector&lt;int&gt;&amp; nums) {
        n = nums.size();
        k--;
        if (k == 0) {
            kthLargest = nums[n - 1];
        } else {
            int low = 0;
            int high = n - 1;
            while (low &lt;= high) {
                int mid = (low + high) / 2;
                if (nums[mid] &gt; kthLargest) {
                    kthLargest = nums[mid];
                    low = mid + 1;
            } else {
                         high = mid - 1;
            }
        }
    }
    int findKthLargest(vector&lt;int&gt;&amp; nums) {
        return kthLargest;
    }
};</t>
        </is>
      </c>
      <c r="I87" s="9" t="inlineStr">
        <is>
          <t>B</t>
        </is>
      </c>
      <c r="J87" s="9" t="inlineStr">
        <is>
          <t>class KthLargest do modelo não tem add(1) (tem findKthLargest) e chaves desbalanceadas — não aderente</t>
        </is>
      </c>
      <c r="K87" s="9" t="inlineStr"/>
    </row>
    <row r="88" ht="150" customHeight="1">
      <c r="A88" s="7" t="inlineStr">
        <is>
          <t>V-087</t>
        </is>
      </c>
      <c r="B88" s="7" t="inlineStr">
        <is>
          <t>C++</t>
        </is>
      </c>
      <c r="C88" s="7" t="inlineStr">
        <is>
          <t>data-stream-as-disjoint-intervals</t>
        </is>
      </c>
      <c r="D88" s="7" t="inlineStr">
        <is>
          <t>class SummaryRanges: SummaryRanges(0), addNum(1), getIntervals(0)</t>
        </is>
      </c>
      <c r="E88" s="7" t="inlineStr">
        <is>
          <t>Compile Error</t>
        </is>
      </c>
      <c r="F88" s="8" t="inlineStr">
        <is>
          <t>Line 13: Char 20: error: no matching member function for call to 'push_back'
   13 |             result.push_back(intervals[i]);
      |             ~~~~~~~^~~~~~~~~
/usr/lib/gcc/x86_64-linux-gnu/14/../../../../include/c++/14/bits/stl_vector.h:1283:7: note: candidate function not viable: no known conversion from 'value_type' (aka 'std::pair&lt;int, int&gt;') to 'const value_type' (aka 'const std::vector&lt;int&gt;') for 1st argument
 1278 |       push_back(const value_type&amp; __x)
      |       ^         ~~~~~~~~~~~~~~~~~~~~~
/usr/lib/gcc/x86_64-linux-gnu/14/../../../../include/c++/14/bits/stl_vector.h:1300:7: note: candidate function not viable: no known conversion from 'value_type' (aka 'std::pair&lt;int, int&gt;') to 'value_type' (aka 'std::vector&lt;int&gt;') for 1st argument
 1295 |       push_back(value_type&amp;&amp; __x)
      |       ^         ~~~~~~~~~~~~~~~~
1 error generated.</t>
        </is>
      </c>
      <c r="G88" s="8" t="inlineStr">
        <is>
          <t xml:space="preserve">solution:
```c++
class SummaryRanges {
public:
    SummaryRanges() {}
    void addNum(int value) {
        intervals.push_back({value, value});
    }
    vector&lt;vector&lt;int&gt;&gt; getIntervals() {
        sort(intervals.begin(), intervals.end());
        vector&lt;vector&lt;int&gt;&gt; result;
        for (int i = 0; i &lt; intervals.size(); i++) {
            result.push_back(intervals[i]);
        }
        return result;
    }
private:
    vector&lt;pair&lt;int, int&gt;&gt; intervals;
};
```
efficiency: HIGH
time complexity: O(n)
space complexity: O(n)
energy implications: LOW
Explanation:
The provided solution uses a vector of pairs to store the intervals and sorts the intervals using the `sort()` function. Then, it iterates through the sorted intervals and adds each interval to the result vector. The time complexity is O(n), where n is the number of intervals. The space complexity is O(n), as we store n intervals in the intervals vector. The energy implications are low, as the provided solution only performs a single sort operation and iterates through the sorted intervals. </t>
        </is>
      </c>
      <c r="H88" s="8" t="inlineStr">
        <is>
          <t>class SummaryRanges {
public:
    SummaryRanges() {}
    void addNum(int value) {
        intervals.push_back({value, value});
    }
    vector&lt;vector&lt;int&gt;&gt; getIntervals() {
        sort(intervals.begin(), intervals.end());
        vector&lt;vector&lt;int&gt;&gt; result;
        for (int i = 0; i &lt; intervals.size(); i++) {
            result.push_back(intervals[i]);
        }
        return result;
    }
private:
    vector&lt;pair&lt;int, int&gt;&gt; intervals;
};</t>
        </is>
      </c>
      <c r="I88" s="9" t="inlineStr">
        <is>
          <t>C</t>
        </is>
      </c>
      <c r="J88" s="9" t="inlineStr">
        <is>
          <t>código submetido é class SummaryRanges do modelo; push_back de pair em vector&lt;vector&lt;int&gt;&gt; (erro de compilação genuíno)</t>
        </is>
      </c>
      <c r="K88" s="9" t="inlineStr"/>
    </row>
    <row r="89" ht="150" customHeight="1">
      <c r="A89" s="7" t="inlineStr">
        <is>
          <t>V-088</t>
        </is>
      </c>
      <c r="B89" s="7" t="inlineStr">
        <is>
          <t>Java</t>
        </is>
      </c>
      <c r="C89" s="7" t="inlineStr">
        <is>
          <t>maximize-count-of-distinct-primes-after-split</t>
        </is>
      </c>
      <c r="D89" s="7" t="inlineStr">
        <is>
          <t>class Solution: maximumCount(2)</t>
        </is>
      </c>
      <c r="E89" s="7" t="inlineStr">
        <is>
          <t>Compile Error</t>
        </is>
      </c>
      <c r="F89" s="8" t="inlineStr">
        <is>
          <t>Line 11: error: ')' expected
            if (isPrime(nums[idx]) &amp;&amp; isPrime(nums[idx + k]) {
                                                            ^</t>
        </is>
      </c>
      <c r="G89" s="8" t="inlineStr">
        <is>
          <t xml:space="preserve">solution:
```java
class Solution {
    public int[] maximumCount(int[] nums, int[][] queries) {
        int[] result = new int[queries.length];
        int count = 0;
        int k = 0;
        for (int i = 0; i &lt; queries.length; i++) {
            int idx = queries[i][0];
            int val = queries[i][1];
            if (isPrime(nums[idx]) &amp;&amp; isPrime(nums[idx + k]) {
                count += val;
                k += nums[idx];
            }
            result[i] = count;
        }
        return result;
    }
    private boolean isPrime(int num) {
        for (int i = 2; i &lt;= num / 2; i++) {
            if (num % i == 0) {
                return false;
            }
        }
        return true;
    }
}
```
efficiency: HIGH
time complexity: O(n)
space complexity: O(1)
energy implications: LOW
Explanation:
1. Initialize an array result to store the final count for each query.
2. Iterate through the queries array and for each query, check if the current element is prime and the next element after it is also prime.
3. If both conditions are met, increment the count and update k.
4. Store the count in result[i].
5. Return the result array.
The time complexity is O(n) because we iterate through the queries array once. The space complexity is O(1) because we only use a single array to store the result for each query. The energy implications are low because the algorithm only performs a few operations and does not require any significant energy consumption. </t>
        </is>
      </c>
      <c r="H89" s="8" t="inlineStr">
        <is>
          <t>class Solution {
    public int[] maximumCount(int[] nums, int[][] queries) {
        int[] result = new int[queries.length];
        int count = 0;
        int k = 0;
        for (int i = 0; i &lt; queries.length; i++) {
            int idx = queries[i][0];
            int val = queries[i][1];
            if (isPrime(nums[idx]) &amp;&amp; isPrime(nums[idx + k]) {
                count += val;
                k += nums[idx];
            }
            result[i] = count;
        }
        return result;
    }
    private boolean isPrime(int num) {
        for (int i = 2; i &lt;= num / 2; i++) {
            if (num % i == 0) {
                return false;
            }
        }
        return true;
    }
}</t>
        </is>
      </c>
      <c r="I89" s="9" t="inlineStr">
        <is>
          <t>C</t>
        </is>
      </c>
      <c r="J89" s="9" t="inlineStr">
        <is>
          <t>código submetido é class Solution.maximumCount(2) do modelo; parêntese faltando (erro de compilação genuíno)</t>
        </is>
      </c>
      <c r="K89" s="9" t="inlineStr"/>
    </row>
    <row r="90" ht="150" customHeight="1">
      <c r="A90" s="7" t="inlineStr">
        <is>
          <t>V-089</t>
        </is>
      </c>
      <c r="B90" s="7" t="inlineStr">
        <is>
          <t>C++</t>
        </is>
      </c>
      <c r="C90" s="7" t="inlineStr">
        <is>
          <t>implement-stack-using-queues</t>
        </is>
      </c>
      <c r="D90" s="7" t="inlineStr">
        <is>
          <t>class MyStack: MyStack(0), push(1), pop(0), top(0), empty(0)</t>
        </is>
      </c>
      <c r="E90" s="7" t="inlineStr">
        <is>
          <t>Compile Error</t>
        </is>
      </c>
      <c r="F90" s="8" t="inlineStr">
        <is>
          <t>Line 8: Char 13: error: no viable constructor or deduction guide for deduction of template arguments of 'is_empty'
    8 |         if (is_empty()) return -1;
      |             ^
/usr/lib/gcc/x86_64-linux-gnu/14/../../../../include/c++/14/type_traits:913:12: note: candidate template ignored: couldn't infer template argument '_Tp'
  908 |     struct is_empty
      |            ^
/usr/lib/gcc/x86_64-linux-gnu/14/../../../../include/c++/14/type_traits:913:12: note: implicit deduction guide declared as 'template &lt;typename _Tp&gt; is_empty() -&gt; is_empty&lt;_Tp&gt;'
/usr/lib/gcc/x86_64-linux-gnu/14/../../../../include/c++/14/type_traits:913:12: note: candidate function template not viable: requires 1 argument, but 0 were provided
  908 |     struct is_empty
      |            ^~~~~~~~
/usr/lib/gcc/x86_64-linux-gnu/14/../../../../include/c++/14/type_traits:913:12: note: implicit deduction guide declared as 'template &lt;typename _Tp&gt; is_empty(is_empty&lt;_Tp&gt;) -&gt; is_empty&lt;_Tp&gt;'
1 error generated.</t>
        </is>
      </c>
      <c r="G90" s="8" t="inlineStr">
        <is>
          <t xml:space="preserve">solution:
```cpp
#include &lt;iostream&gt;
#include &lt;queue&gt;
class MyStack {
public:
    void push(int x) {
        front_queue.push(x);
    }
    int pop() {
        if (is_empty()) return -1;
        return rear_queue.front();
    }
    int top() {
        return front_queue.front();
    }
    bool empty() {
        return front_queue.empty() &amp;&amp; rear_queue.empty();
    }
private:
    std::queue&lt;int&gt; front_queue;
    std::queue&lt;int&gt; rear_queue;
};
```
efficiency: HIGH
time complexity: O(1)
space complexity: O(1)
energy implications: LOW
Explanation:
We use two queues, front_queue and rear_queue, to implement a LIFO (last-in-first-out) stack. The push operation adds elements to the front of the front_queue, while pop and top operations remove elements from the rear_queue. The empty() function checks if both queues are empty.
The solution has a time complexity of O(1) for all operations, as the operations directly access elements from the queues without iterating through the stack. The space complexity is O(1) since we only use two queues. The energy implications are low, as the operations do not consume significant energy. </t>
        </is>
      </c>
      <c r="H90" s="8" t="inlineStr">
        <is>
          <t>class MyStack {
public:
    void push(int x) {
        front_queue.push(x);
    }
    int pop() {
        if (is_empty()) return -1;
        return rear_queue.front();
    }
    int top() {
        return front_queue.front();
    }
    bool empty() {
        return front_queue.empty() &amp;&amp; rear_queue.empty();
    }
private:
    std::queue&lt;int&gt; front_queue;
    std::queue&lt;int&gt; rear_queue;
};</t>
        </is>
      </c>
      <c r="I90" s="9" t="inlineStr">
        <is>
          <t>C</t>
        </is>
      </c>
      <c r="J90" s="9" t="inlineStr">
        <is>
          <t>código submetido é class MyStack do modelo (construtor padrão implícito); chama is_empty() inexistente</t>
        </is>
      </c>
      <c r="K90" s="9" t="inlineStr"/>
    </row>
    <row r="91" ht="150" customHeight="1">
      <c r="A91" s="7" t="inlineStr">
        <is>
          <t>V-090</t>
        </is>
      </c>
      <c r="B91" s="7" t="inlineStr">
        <is>
          <t>Java</t>
        </is>
      </c>
      <c r="C91" s="7" t="inlineStr">
        <is>
          <t>my-calendar-iii</t>
        </is>
      </c>
      <c r="D91" s="7" t="inlineStr">
        <is>
          <t>class MyCalendarThree: MyCalendarThree(0), book(2)</t>
        </is>
      </c>
      <c r="E91" s="7" t="inlineStr">
        <is>
          <t>Compile Error</t>
        </is>
      </c>
      <c r="F91" s="8" t="inlineStr">
        <is>
          <t>Line 31: error: ')' expected [in MyCalendarThree.java]
                    if (events.containsKey(intervals[i][0]) &amp;&amp; events.containsKey(intervals[i][1]) {
                                                                                                  ^</t>
        </is>
      </c>
      <c r="G91" s="8" t="inlineStr">
        <is>
          <t xml:space="preserve">solution:
```java
class MyCalendarThree {
    Map&lt;Integer, Integer&gt; events;
    int maxK = 0;
    public MyCalendarThree() {
        events = new HashMap&lt;&gt;();
    }
    public int book(int startTime, int endTime) {
        int[] intervals = getIntervals(startTime, endTime);
        int k = findMaxK(intervals);
        return k;
    }
    private int[] getIntervals(int startTime, int endTime) {
        int[] intervals = new int[2];
        intervals[0] = startTime;
        intervals[1] = endTime;
        return intervals;
    }
    private int findMaxK(int[] intervals) {
        int k = 0;
        for (int interval : intervals) {
            int[] temp = new int[2];
            temp[0] = Math.min(interval, intervals[0]);
            temp[1] = Math.max(interval, intervals[1]);
            if (events.containsKey(temp[0]) &amp;&amp; events.containsKey(temp[1])) {
                int maxK = Integer.MIN_VALUE;
                for (int i = 0; i &lt; intervals.length; i++) {
                    if (events.containsKey(intervals[i][0]) &amp;&amp; events.containsKey(intervals[i][1]) {
                        maxK = Math.max(maxK, intervals[i][1]);
                    }
                }
            }
        }
        return maxK;
    }
}
```
efficiency: HIGH
time complexity: O(n)
space complexity: O(n)
energy implications: LOW
Explanation:
1. Create a map called "events" to store the start and end time of each event.
2. Iterate through the given intervals and check if the start time of the current interval overlaps with the end time of the previous interval.
3. Update maxK if a new maximum is found.
4. Return maxK after iterating through all intervals.
The solution uses a map to store the events and iterates through the intervals to find the maximum k. The time complexity is O(n), where n is the number of intervals. The space complexity is O(n), as we store n events in the map. The energy implications are low, as the algorithm does not consume significant energy. </t>
        </is>
      </c>
      <c r="H91" s="8" t="inlineStr">
        <is>
          <t>class MyCalendarThree {
    Map&lt;Integer, Integer&gt; events;
    int maxK = 0;
    public MyCalendarThree() {
        events = new HashMap&lt;&gt;();
    }
    public int book(int startTime, int endTime) {
        int[] intervals = getIntervals(startTime, endTime);
        int k = findMaxK(intervals);
        return k;
    }
    private int[] getIntervals(int startTime, int endTime) {
        int[] intervals = new int[2];
        intervals[0] = startTime;
        intervals[1] = endTime;
        return intervals;
    }
    private int findMaxK(int[] intervals) {
        int k = 0;
        for (int interval : intervals) {
            int[] temp = new int[2];
            temp[0] = Math.min(interval, intervals[0]);
            temp[1] = Math.max(interval, intervals[1]);
            if (events.containsKey(temp[0]) &amp;&amp; events.containsKey(temp[1])) {
                int maxK = Integer.MIN_VALUE;
                for (int i = 0; i &lt; intervals.length; i++) {
                    if (events.containsKey(intervals[i][0]) &amp;&amp; events.containsKey(intervals[i][1]) {
                        maxK = Math.max(maxK, intervals[i][1]);
                    }
                }
            }
        }
        return maxK;
    }
}</t>
        </is>
      </c>
      <c r="I91" s="9" t="inlineStr">
        <is>
          <t>C</t>
        </is>
      </c>
      <c r="J91" s="9" t="inlineStr">
        <is>
          <t>código submetido é class MyCalendarThree do modelo; parêntese faltando e indexação inválida (erro de compilação genuíno)</t>
        </is>
      </c>
      <c r="K91" s="9" t="inlineStr"/>
    </row>
    <row r="92" ht="150" customHeight="1">
      <c r="A92" s="7" t="inlineStr">
        <is>
          <t>V-091</t>
        </is>
      </c>
      <c r="B92" s="7" t="inlineStr">
        <is>
          <t>Java</t>
        </is>
      </c>
      <c r="C92" s="7" t="inlineStr">
        <is>
          <t>maximum-length-substring-with-two-occurrences</t>
        </is>
      </c>
      <c r="D92" s="7" t="inlineStr">
        <is>
          <t>class Solution: maximumLengthSubstring(1)</t>
        </is>
      </c>
      <c r="E92" s="7" t="inlineStr">
        <is>
          <t>Compile Error</t>
        </is>
      </c>
      <c r="F92" s="8" t="inlineStr">
        <is>
          <t>Line 16: error: class, interface, enum, or record expected
efficiency: HIGH
^</t>
        </is>
      </c>
      <c r="G92" s="8" t="inlineStr">
        <is>
          <t>```java
class Solution {
    public int maximumLengthSubstring(String s) {
        int[] count = new int[26];
        int maxLen = 0, left = 0;
        for (int right = 0; right &lt; s.length(); right++) {
            count[s.charAt(right) - 'a']++;
            while (count[s.charAt(right) - 'a'] &gt; 2) {
                count[s.charAt(left) - 'a']--;
                left++;
            }
            maxLen = Math.max(maxLen, right - left + 1);
        }
        return maxLen;
    }
}
efficiency: HIGH
time complexity: O(N)
space complexity: O(1)
energy implications: LOW
explanation: Utilizes a sliding window approach with a frequency count array to track character occurrences, efficiently maintaining the condition of at most two occurrences per character within the window.
```</t>
        </is>
      </c>
      <c r="H92" s="8" t="inlineStr">
        <is>
          <t>class Solution {
    public int maximumLengthSubstring(String s) {
        int[] count = new int[26];
        int maxLen = 0, left = 0;
        for (int right = 0; right &lt; s.length(); right++) {
            count[s.charAt(right) - 'a']++;
            while (count[s.charAt(right) - 'a'] &gt; 2) {
                count[s.charAt(left) - 'a']--;
                left++;
            }
            maxLen = Math.max(maxLen, right - left + 1);
        }
        return maxLen;
    }
}
efficiency: HIGH
time complexity: O(N)
space complexity: O(1)
energy implications: LOW
explanation: Utilizes a sliding window approach with a frequency count array to track character occurrences, efficiently maintaining the condition of at most two occurrences per character within the window.</t>
        </is>
      </c>
      <c r="I92" s="9" t="inlineStr">
        <is>
          <t>B</t>
        </is>
      </c>
      <c r="J92" s="9" t="inlineStr">
        <is>
          <t>bloco java do modelo contém efficiency/explanation antes de fechar a cerca (texto dentro do bloco)</t>
        </is>
      </c>
      <c r="K92" s="9" t="inlineStr"/>
    </row>
    <row r="93" ht="150" customHeight="1">
      <c r="A93" s="7" t="inlineStr">
        <is>
          <t>V-092</t>
        </is>
      </c>
      <c r="B93" s="7" t="inlineStr">
        <is>
          <t>Python3</t>
        </is>
      </c>
      <c r="C93" s="7" t="inlineStr">
        <is>
          <t>minimum-changes-to-make-k-semi-palindromes</t>
        </is>
      </c>
      <c r="D93" s="7" t="inlineStr">
        <is>
          <t>class Solution: minimumChanges(2)</t>
        </is>
      </c>
      <c r="E93" s="7" t="inlineStr">
        <is>
          <t>Runtime Error</t>
        </is>
      </c>
      <c r="F93" s="8" t="inlineStr">
        <is>
          <t>SyntaxError: unterminated string literal (detected at line 132)
                                                                                                                                                                                           ^
    But what about when there are no valid splits? For example, if k is larger than possible. But according to the problem constraints, k is between 1 and s.length/2. So for the input, it's guaranteed that splitting into k parts is possible (each part has length &gt;=2).
Line 74  (Solution.py)</t>
        </is>
      </c>
      <c r="G93" s="8" t="inlineStr">
        <is>
          <t>&lt;think&gt;
Okay, let's tackle this problem. Hmm, the task is to partition a string into k substrings such that each can be made into a semi-palindrome with minimal changes. And we need to find the minimum total changes required. 
First, I need to understand what a semi-palindrome is. From the example, a semi-palindrome is a string that can be divided into groups based on a divisor d of its length. Each group must form a palindrome. So for each possible divisor d, we check if all groups are palindromic. If any such d exists, then the string is a semi-palindrome.
So, for a given substring, to determine if it's a semi-palindrome, we need to find any valid divisor d (excluding the length itself) and check all groups for palindromic properties. But how do we compute the minimal changes required to make a substring a semi-palindrome?
Wait, the problem says that for each substring, we need to calculate the minimal number of changes required. So for a substring of length m, we need to find all possible divisors d of m (where d &lt; m), then for each d, compute the number of changes needed to make all groups palindromic. Then take the minimum over all possible d's. That's the cost for that substring.
So the first step is to precompute for any substring the cost to convert it into a semi-palindrome. Once we have that, the problem reduces to partitioning the original string into k parts, where each part's cost is known, and we want the sum to be minimal. This sounds like a dynamic programming problem.
Let me outline the steps:
1. Precompute a cost matrix where cost[i][j] is the minimal changes needed to convert the substring s[i..j] into a semi-palindrome.
2. Then, use dynamic programming to find the minimal total cost to split the entire string into k parts. The DP state would be dp[i][k], representing the minimal cost to split the first i characters into k parts.
But how to compute the cost for a substring?
Let's take a substring of length m. For each possible divisor d of m (where d divides m and d &lt; m), we need to check each group. For each group, the characters at positions i, i+d, i+2d... must form a palindrome. For each group, we can compute the minimal changes needed to make it a palindrome. Summing over all groups gives the total cost for that d. Then, take the minimum over all valid d's.
For example, for a group of length l, the minimal changes to make it a palindrome is calculated by comparing characters from both ends towards the center. For each pair that doesn't match, increment the count by 1.
So for a substring s from start to end (length m), the cost is min over all valid d of the sum of changes for each group.
Now, how to compute this efficiently?
First, for each possible substring (i to j), compute the cost. Let's think about how to compute this.
For a substring of length m, find all divisors d of m where d &lt; m. For each d, split into groups. For each group, compute the required changes. Then take the minimum over all d's.
But how to find the divisors of m? Well, m can be up to 200 (since the original string length is up to 200). For each m, we can precompute all possible d's. For example, for m=6, the divisors are 1, 2, 3. Wait, but d must divide m. So for a given m, the possible d's are all divisors of m except m itself.
Wait, the problem says that d is a positive divisor of the string's length. So for a substring of length m, d must divide m. So for example, if m is 5, which is prime, then the only possible d is 1 (since 5's divisors are 1 and 5, but 5 is excluded). So d=1. Then the entire string is one group. To make it a palindrome, we compute the changes needed for that group.
So for each substring, we need to generate all possible d's (divisors of its length, less than the length), compute the cost for each d, and take the minimum.
Now, the first part is to compute the cost for any substring. Let's think about how to compute that.
Let me write a helper function to compute the cost for a substring. Let's say the substring is s_sub. The steps are:
1. Compute m = len(s_sub)
2. Find all divisors d of m where d &lt; m. If m is 1, then no divisors (but in the problem, the substring can't be of length 1 when k is such that splitting into k parts requires substrings of length &gt;=1. Wait, according to the problem statement, for a string of length 1, it's not a semi-palindrome. But in our problem, when we split into substrings, each substring must be a semi-palindrome. So for a substring of length 1, it's not allowed. Wait, but the problem says that when you split into k parts, each part is a substring. However, the problem's constraints for k are 1 &lt;= k &lt;= s.length / 2. So for example, if the original string is of length 2, k can be 1. But splitting into 1 part (the whole string) would require that part to be a semi-palindrome. However, if the substring is of length 1, then according to the problem's definition, it's not a semi-palindrome. Therefore, in our problem, when splitting into k parts, each part must have length &gt;= 2? Or maybe not. Wait, the problem says that the substrings can be of any length as long as they can be made into semi-palindromes. But for a substring of length 1, it's not possible. Therefore, when splitting the original string into k parts, each part must have length &gt;= 2? Because otherwise, if a part is of length 1, it can't be a semi-palindrome. But according to the problem's examples, in example 3, the input is "aabbaa" with k=3. The split is into "aa", "bb", "aa". Each of those is length 2, which can be a semi-palindrome. So for a substring of length 1, it's impossible. Therefore, during the dynamic programming step, when considering partitions, each part must have length &gt;= 2. Wait, but the problem's constraints for k are 1 &lt;= k &lt;= s.length / 2. For example, if the original string is of length 2k, then each part can be of length 2. So during the DP, when splitting the string into k parts, each part must be of length at least 2. Therefore, in the DP step, when considering possible splits, we need to ensure that each part is of length &gt;= 2.
Wait, but the problem's examples include splitting into parts of length 2 and 3. For example, example 1: input is "abcac" (length 5), k=2. Split into "ab" (length 2) and "cac" (length 3). For the "cac" part, length 3. The valid divisors for 3 are d=1. Then the group is the entire string. To make it a palindrome, how many changes? Let's see: "cac" is already a palindrome. So no changes needed. So the cost is 0. But according to the example explanation, the output is 1. Wait, the example says that the split is into "ab" and "cac". The "ab" part needs to be changed to "aa" (cost 1). The "cac" part is already a semi-palindrome. So total cost is 1. So the "cac" part's cost is 0. How is that computed?
For the substring "cac", length 3. The divisors of 3 are 1 (since 3 is prime). So d=1. The group is the entire string. Since it's a palindrome, cost is 0. So the cost for this substring is 0. So the code must handle substrings of length m where m can be any value &gt;= 2 (since for m=2, the divisors are 1. For example, for m=2, d=1. The group is the entire string. To make it a palindrome, if it's already a palindrome, cost is 0. Otherwise, cost is 1 (change one character).
So during the DP step, when considering splits, each part must be of length &gt;= 2. Therefore, in the DP, when we split the string into parts, each part must be at least 2 characters long. Therefore, the DP transitions must ensure that.
So the plan is:
1. Precompute a cost matrix where cost[i][j] is the minimal changes needed to convert the substring s[i..j] into a semi-palindrome. Here, i and j are 0-based indices, and j &gt;= i+1 (since the substring must be at least length 2).
2. Once we have this cost matrix, use dynamic programming to find the minimal total cost to split the entire string into k parts, each of length &gt;= 2.
For the DP part:
Let dp[i][t] be the minimal cost to split the first i characters (s[0..i-1]) into t parts. Our goal is dp[n][k], where n is the length of s.
The base case is dp[2][1] = cost of substring s[0..1], etc.
The transitions would be for each possible split point: for dp[i][t], we can look for all possible j &lt; i such that the substring s[j..i-1] is at least length 2 (i-j &gt;= 2), and then dp[i][t] = min(dp[j][t-1] + cost[j][i-1]).
The initial step is to compute the cost for all possible substrings.
Now, the main challenge is to compute the cost for each substring efficiently.
Let's think about how to compute the cost for a substring s_sub (from index start to end, inclusive). Let m = end - start + 1.
First, find all divisors d of m where d &lt; m. For each such d, compute the cost for that d, then take the minimum over all d's.
To find the divisors of m, we can iterate from 1 to sqrt(m), check if i divides m, and collect all possible divisors. Then, for each divisor, if it's less than m, add it. Also, for each divisor, m/i is also a divisor if i is a divisor. But need to avoid duplicates. For example, for m=6, divisors are 1, 2, 3. So for each m, generate all possible d's.
Once we have the divisors, for each d, split the substring into groups. For each group, check how many changes are needed to make it a palindrome.
For example, for a group of length l, the minimal changes is calculated by comparing characters from both ends towards the center. For each pair (i, j) where i &lt; j, if s_sub[i] != s_sub[j], increment the count by 1.
But how to generate the groups for a given d?
Let me think. For a substring of length m, and divisor d. The number of groups is d. Each group has m/d elements. For example, m=6, d=3. Each group has 2 elements. For group i (0-based?), positions are start + (original position in group). Wait, the problem says that for d, the groups are formed by positions 1, 1+d, 1+2d... etc. But in code, indices are 0-based. So perhaps for a substring of length m, the positions are 0-based. For group number g (from 0 to d-1), the positions are g, g + d, g + 2d, ... until the index exceeds m-1.
Each group has length m/d. For example, m=6, d=3. Each group has 2 elements. For group 0 (original problem's group 1?), positions 0, 3. For group 1, positions 1, 4. For group 2, positions 2, 5.
So for each group, collect all characters at positions starting from group index g, then adding d each time. Then check if this group is a palindrome. The number of changes needed for this group is the number of mismatches when comparing from both ends.
So for each group, we can generate the list of characters, then compute the minimal changes to make it a palindrome.
Once all groups are processed, sum their changes. That's the total cost for this d. Then take the minimum over all possible d's.
So for the substring, the cost is the minimum of all possible d's.
Now, the problem is how to compute this efficiently for all possible substrings.
But given that the maximum length of the string is 200, the total number of substrings is O(n^2) = 200^2 = 40,000. For each substring, the cost computation could take O(m) time for each d. But m can be up to 200, and for each m, the number of divisors is O(m^0.5). So overall, this part is manageable.
Now, let's think about how to implement this.
First, for each substring (start, end), compute the cost.
Let me outline the steps for the helper function:
def compute_cost(s, start, end):
    m = end - start + 1
    if m &lt; 2:
        return infinity (since it's invalid)
    min_cost = infinity
    # find all divisors d of m where d &lt; m
    divisors = get_divisors(m)
    for d in divisors:
        # for this d, compute the cost
        total = 0
        for group in 0 to d-1:
            # collect the characters in this group
            group_chars = []
            pos = group
            while pos &lt;= end - start:
                group_chars.append(s[start + pos])
                pos += d
            # compute the number of changes to make group_chars a palindrome
            changes = 0
            l = 0
            r = len(group_chars) - 1
            while l &lt; r:
                if group_chars[l] != group_chars[r]:
                    changes += 1
                l += 1
                r -= 1
            total += changes
        min_cost = min(min_cost, total)
    return min_cost
But how to get the divisors of m?
Implementing a function to get all divisors of m (excluding m itself):
def get_divisors(m):
    if m == 1:
        return []
    divisors = set()
    for i in range(1, int(m**0.5) + 1):
        if m % i == 0:
            if i &lt; m:
                divisors.add(i)
            if (m//i) &lt; m:
                divisors.add(m//i)
    return list(divisors)
Wait, but for example, m=6, divisors would be 1, 2, 3. For m=4, divisors are 1, 2. For m=2, divisors are 1. For m=1, returns empty list. But in our case, m is at least 2 (since the substring is of length &gt;=2). So for m=2, the divisors are [1]. 
But for m=2, d=1. The group is the entire substring. So the cost is the number of changes to make it a palindrome. For example, "ab" would need 1 change.
So the helper function seems correct.
Once we have the cost for all substrings, the next step is to compute the DP.
The DP approach:
Let n be the length of s. We need to split into k parts, each of length &gt;=2.
The DP table can be defined as dp[i][t], which represents the minimal cost to split the first i characters into t parts.
The base case is dp[0][0] = 0. For other cases, we need to initialize with infinity or some large value.
For each i from 2 to n (since each part must be at least 2 characters), and for t from 1 to k.
For each t, to compute dp[i][t], we look for all possible j such that j &lt; i, and the substring from j to i-1 is at least 2 characters long (so j must be &lt;= i-2). Then dp[i][t] = min(dp[j][t-1] + cost[j][i-1]).
The final answer is dp[n][k].
Now, let's think about the implementation.
First, precompute the cost matrix. For all 0 &lt;= i &lt; n, and i+1 &lt; n, compute cost[i][i + len - 1] for len &gt;=2.
But how to handle the cost matrix? For example, for i from 0 to n-1, and j from i+1 to n-1. For each (i,j), compute the cost.
Once we have that, the DP can proceed.
Now, let's think about the code structure.
In the Solution class, the function minimumChanges takes s and k. So:
Implement the helper functions:
- get_divisors(m)
- compute_cost(s, start, end)
- precompute the cost matrix.
But for Python, precomputing the cost matrix can be done with a 2D array.
But for each (i,j), compute the cost once.
Once that's done, the DP can be filled.
Now, let's think about the code.
First, precompute the cost matrix. For each i in 0 to n-1, for j &gt;= i+1, up to n-1.
But for j, the maximum is n-1. So for each i, j can range from i+1 to n-1.
Now, for the DP:
Initialize a 2D array dp where dp[i][t] represents splitting the first i characters into t parts.
The size of dp is (n+1) x (k+1), since i can be up to n (the entire string), and t up to k.
Initialize all dp to infinity. Then set dp[0][0] = 0.
For each t from 1 to k:
   for i from 2*t to n (since each of the t parts must be at least 2 characters, so total length is 2*t. For example, for t=2, the first part must be at least 2, the second part also at least 2, so total i must be &gt;=4.)
Wait, for t parts, each part is at least 2 characters. So the minimal i is 2*t. For example, for t=2, i must be &gt;=4. So for each t, i ranges from 2*t to n.
But in code, for each i in 2 to n, and for each possible t (from 1 to k), we can check possible splits.
But perhaps the code can be structured as follows:
for t in 1 to k:
    for i in 2 to n:
        for j in 0 to i-2:
            if the substring from j+1 to i (assuming 1-based) is of length &gt;=2 (i-j-1 &gt;=2?), then check if dp[j][t-1] + cost[j][i-1] is better than current dp[i][t]
Wait, perhaps the code is:
n = len(s)
cost = precompute 2D array of size n x n.
Then, dp is (n+1) x (k+1) array.
Initialize dp as infinity. dp[0][0] = 0.
for t in 1 to k:
    for i in 2 to n:
        for j in 0 to i-2:
            # the substring is s[j...i-1], which is length i-j.
            # to split into t parts, previous t-1 parts must be split into j parts.
            if dp[j][t-1] + cost[j][i-1] &lt; dp[i][t]:
                dp[i][t] = dp[j][t-1] + cost[j][i-1]
But for j to be valid, the substring from j to i-1 must be of length &gt;=2. So i-1 - j + 1 &gt;= 2 =&gt; i -j &gt;= 2 =&gt; j &lt;= i-2.
Which is already covered by the loop.
So the code for the DP part.
Now, putting it all together.
But first, how to precompute the cost matrix.
Let me think about the code for compute_cost.
But for each substring (i, j), where i is start and j is end (inclusive), len is j -i +1.
But for len &lt; 2, it's invalid. So in the code, during precomputation, for i in 0 to n-1:
   for j in i+1 to n-1:
       compute cost[i][j]
Now, for each (i,j), compute the cost as per the helper function.
Now, let's code this.
But for the helper function, for a given substring s[i..j], m = j -i + 1.
Now, for the divisors of m, we need to generate all d's as discussed.
Once that's done, for each d, compute the cost for that d.
Now, the code for compute_cost.
But how to generate the groups for a given d?
For example, for m=6, d=3. The groups are 0, 3; 1,4; 2,5. So group indices 0, 3, etc.
But for a group starting at g (0-based group index), the positions are g, g +d, g + 2d, etc., until exceeding m-1.
So for group index g (from 0 to d-1):
positions are g, g +d, g + 2d, ... until the position is less than m.
So for each group, collect the characters at those positions.
Once the group is collected, compute the number of changes to make it a palindrome.
So for the group, the number of changes is the number of mismatched pairs when comparing from both ends.
Now, let's code this.
Now, considering all that, let's proceed to code.
But first, let's think about possible optimizations.
For example, for a group of length l, the minimal changes can be computed quickly. For each pair (i, j) in the group, where i &lt; j and i + j = len(group) - 1, compare and count.
But for the code, perhaps we can generate the group as a list, then iterate from both ends.
Now, the code.
Now, let's think about the sample input.
Sample 1: s = "abcac", k=2. Output is 1.
The split is into "ab" and "cac".
For "ab", length 2. Divisors of 2 are [1]. So d=1. The group is the entire string. To make it a palindrome, need 1 change. So cost is 1. But according to the example explanation, changing "ab" to "aa" (cost 1) makes it a semi-palindrome. So the cost for "ab" is 1.
For "cac", length 3. Divisors are [1]. The group is the entire string. It's already a palindrome. So cost 0. Total is 1.
Sample 2: s = "abcdef", k=2. Split into "abc" and "def". Each has cost 1. For "abc", length 3. Divisors [1]. To make it a palindrome, need 1 change (change to "aba" or "bab", etc). Similarly for "def". So total 2.
Sample 3: split into "aa", "bb", "aa". Each has cost 0.
Now, let's think about the code.
Now, the code for the helper function.
But for the code, perhaps we can memoize the cost for each (i,j) pair.
Now, let's proceed to code.
First, the code for get_divisors(m):
def get_divisors(m):
    if m &lt; 2:
        return []
    divisors = set()
    for i in range(1, int(m**0.5) + 1):
        if m % i == 0:
            if i &lt; m:
                divisors.add(i)
            if (m//i) &lt; m:
                divisors.add(m//i)
    return list(divisors)
But for m=2, returns [1].
Now, for compute_cost(s, start, end):
def compute_cost(s, start, end):
    m = end - start + 1
    if m &lt; 2:
        return float('inf')
    min_cost = float('inf')
    divisors = get_divisors(m)
    if not divisors:
        # m is 2, divisors is [1]
        # but for m=2, divisors is [1]
        # but code above returns divisors as [1]
        # so no need for this check?
    for d in divisors:
        total = 0
        for group in range(d):
            # collect characters in this group
            group_chars = []
            pos = group
            while pos &lt;= (end - start):
                group_chars.append(s[start + pos])
                pos += d
            # compute changes for this group to be palindrome
            l = 0
            r = len(group_chars) - 1
            changes = 0
            while l &lt; r:
                if group_chars[l] != group_chars[r]:
                    changes +=1
                l +=1
                r -=1
            total += changes
        if total &lt; min_cost:
            min_cost = total
    return min_cost if min_cost != float('inf') else float('inf')
But for cases where there are no divisors (like m=1?), but in our code, m is at least 2, so divisors will have at least [1].
Wait, for m=2, divisors are [1], which is valid.
So this code should work.
Now, precompute the cost matrix.
Once that's done, the DP can be filled.
Now, the code for the DP.
Now, in Python, for the Solution class:
class Solution:
    def minimumChanges(self, s: str, k: int) -&gt; int:
        n = len(s)
        # Precompute cost matrix
        cost = [[0]*n for _ in range(n)]
        for i in range(n):
            for j in range(i, n):
                # compute cost[i][j] for substring s[i..j]
                # but only if j-i+1 &gt;= 2
                if j - i + 1 &lt; 2:
                    cost[i][j] = float('inf')
                else:
                    cost[i][j] = compute_cost(s, i, j)
        # Now, DP
        # dp[i][t] is the min cost to split first i chars into t parts
        INF = float('inf')
        dp = [[INF]*(k+1) for _ in range(n+1)]
        dp[0][0] = 0
        for t in range(1, k+1):
            for i in range(2, n+1):
                for j in range(0, i-1):
                    # split into t-1 parts up to j, and a part from j to i-1 (length i-j)
                    # the part from j to i-1 must be at least 2 chars: i-1 -j +1 &gt;=2 =&gt; i-j-1 &gt;= ?
                    # i-1 -j &gt;=1 =&gt; i-j &gt;=2 =&gt; j &lt;= i-2
                    # So in the loop for j, j can be up to i-2.
                    # So in the code, j ranges from 0 to i-2.
                    # Check if the substring from j to i-1 is valid (i-j &gt;=2)
                    if i - j &lt; 2:
                        continue
                    if dp[j][t-1] + cost[j][i-1] &lt; dp[i][t]:
                        dp[i][t] = dp[j][t-1] + cost[j][i-1]
        return dp[n][k]
Wait, but in the code above, for the DP loops, for each t from 1 to k, and for each i from 2 to n, and for j from 0 to i-1. But j must be such that the substring from j to i-1 is of length &gt;=2. So i-1 -j +1 &gt;=2 =&gt; i -j &gt;= 2 =&gt; j &lt;= i-2. So in the code, j can range from 0 to i-2.
But in the code above, the loop for j is from 0 to i-1 (since j is in range(0, i-1)), but for j up to i-2. So perhaps the code is correct.
But in the code, for j in range(0, i-1) is j from 0 to i-2 inclusive. Because in Python, range(0, i-1) is up to i-2.
Yes. So for i=2, j can be 0. The substring is from 0 to 1 (i-1=1). Which is length 2.
So the code seems correct.
But what about when there are no valid splits? For example, if k is larger than possible. But according to the problem constraints, k is between 1 and s.length/2. So for the input, it's guaranteed that splitting into k parts is possible (each part has length &gt;=2).
Now, let's test the sample input.
Sample 1: s = "abcac", k=2. n=5.
The cost matrix for (0,1) (substring "ab") is computed as follows:
m=2, divisors [1]. group is 0, 0+1=1. group_chars is ['a', 'b']. changes is 1. So cost[0][1] = 1.
Similarly for other substrings.
The DP for n=5, k=2.
The final answer is dp[5][2].
Let's see how the DP fills.
But perhaps the code is correct.
Now, possible issues:
- The helper function for compute_cost may have errors. For example, when generating the groups for a given d.
Another example: for the substring "abcabc" (length 6), d=3. The groups are 0, 3; 1,4; 2,5. Each group is a palindrome. So changes for each group is 0. So total cost is 0.
Another example: for substring "abc", length 3. divisors are [1]. group is entire string. changes needed to make it a palindrome: compare first and third characters. If they are different, add 1. For "abc", a and c differ, so cost is 1.
Now, code for compute_cost.
But in code, for the group, the positions are group, group +d, etc. For example, for group 0, d=3, positions 0, 3. For group 1, positions 1, 4. For group 2, positions 2,5.
Yes.
Now, possible optimizations.
But for the problem constraints, n is 200. The cost matrix is O(n^2) = 40,000 entries. For each entry, the compute_cost function may take O(m) time for each d. For m up to 200, and for each m, the number of divisors is O(m^0.5). So overall, the cost matrix computation is O(n^2 * m_avg * d_avg). For n=200, this is acceptable.
Now, let's code this in Python.
But in Python, the helper functions need to be inside the method. Also, the compute_cost function is not a separate function but part of the code.
So, inside the Solution class's method, we can define helper functions.
But in Python, functions inside functions can be defined. However, for code efficiency, perhaps better to inline.
But for code clarity, perhaps better to proceed.
Now, the code:
Implementing compute_cost as a nested function inside the minimumChanges method.
But for code efficiency, perhaps precompute all divisors for all possible m (up to 200) once.
But for now, let's proceed.
Now, code:
def minimumChanges(self, s: str, k: int) -&gt; int:
    n = len(s)
    # Precompute cost matrix
    def get_divisors(m):
        if m &lt; 2:
            return []
        divisors = set()
        for i in range(1, int(m**0.5) + 1):
            if m % i == 0:
                if i &lt; m:
                    divisors.add(i)
                if (m//i) &lt; m:
                    divisors.add(m//i)
        return list(divisors)
    def compute_cost(start, end):
        m = end - start + 1
        if m &lt; 2:
            return float('inf')
        min_cost = float('inf')
        divisors = get_divisors(m)
        if not divisors:
            return float('inf')
        for d in divisors:
            total = 0
            for group in range(d):
                group_chars = []
                pos = group
                while pos &lt;= (end - start):
                    group_chars.append(s[start + pos])
                    pos += d
                # compute changes for this group
                l = 0
                r = len(group_chars) - 1
                changes = 0
                while l &lt; r:
                    if group_chars[l] != group_chars[r]:
                        changes += 1
                    l += 1
                    r -= 1
                total += changes
            if total &lt; min_cost:
                min_cost = total
        return min_cost if min_cost != float('inf') else float('inf')
    # Precompute cost matrix
    cost = [[0]*n for _ in range(n)]
    for i in range(n):
        for j in range(i, n):
            if j - i + 1 &lt; 2:
                cost[i][j] = float('inf')
            else:
                cost[i][j] = compute_cost(i, j)
    # Now, DP
    INF = float('inf')
    dp = [[INF]*(k+1) for _ in range(n+1)]
    dp[0][0] = 0
    for t in range(1, k+1):
        for i in range(2, n+1):
            for j in range(0, i-1):
                # Check if the substring from j to i-1 is valid (length &gt;=2)
                if i - j &gt;= 2:
                    if dp[j][t-1] + cost[j][i-1] &lt; dp[i][t]:
                        dp[i][t] = dp[j][t-1] + cost[j][i-1]
    return dp[n][k] if dp[n][k] != INF else -1
Wait, but in the sample input 1, when we compute cost[0][1] (i=0, j=1) which is "ab", the code returns 1. For cost[2][4] (substring "cac"), compute_cost returns 0. Then in the DP, for t=2, i=5 (the entire string), the code would look for j such that the split is into j and 5-j.
But let's see for the sample input.
But there's a possible error in the code. For example, in the DP loops, for t in 1 to k, and for i in 2 to n. For each i, the code loops j from 0 to i-2. For each j, the previous part is j characters, split into t-1 parts, and the current part is from j to i-1.
But in the code, the DP is initialized as (n+1) x (k+1). So for example, when i is 5 (the entire string length 5), and t is 2, the code looks for j in 0 to 4-1= 0 to 4 (since i is 5, i-1 is 4). But j must be such that i-j &gt;=2. So j can be up to 3 (since 5-3=2).
So for j=2, the substring is from 2 to 4 (i-1=4), which is length 3. The cost is 0. And dp[2][1] is the cost of splitting first 2 characters into 1 part. Which is cost[0][1] = 1. So dp[5][2] would be min over all possible j's. For j=2, dp[2][1] + cost[2][4] = 1 + 0 = 1. Which matches the sample.
But how does the code compute dp[i][t]?
In the code, for each t, and i, it loops j from 0 to i-2. For each j, if the previous t-1 parts can be formed (dp[j][t-1] is not INF), then compute the value.
Now, possible issues:
- The code for the DP loops may not be correctly structured. For example, in the code, for each t in 1..k, and for each i in 2..n, and for j in 0..i-2. But for some i and t, there may be no valid splits. For example, if</t>
        </is>
      </c>
      <c r="H93" s="8" t="inlineStr">
        <is>
          <t xml:space="preserve">class Solution:
    def minimumChanges(self, s: str, k: int) -&gt; int:
            n = len(s)
            # Precompute cost matrix
            cost = [[0]*n for _ in range(n)]
            for i in range(n):
                for j in range(i, n):
                    # compute cost[i][j] for substring s[i..j]
                    # but only if j-i+1 &gt;= 2
                    if j - i + 1 &lt; 2:
                        cost[i][j] = float('inf')
                    else:
                        cost[i][j] = compute_cost(s, i, j)
            # Now, DP
            # dp[i][t] is the min cost to split first i chars into t parts
            INF = float('inf')
            dp = [[INF]*(k+1) for _ in range(n+1)]
            dp[0][0] = 0
            for t in range(1, k+1):
                for i in range(2, n+1):
                    for j in range(0, i-1):
                        # split into t-1 parts up to j, and a part from j to i-1 (length i-j)
                        # the part from j to i-1 must be at least 2 chars: i-1 -j +1 &gt;=2 =&gt; i-j-1 &gt;= ?
                        # i-1 -j &gt;=1 =&gt; i-j &gt;=2 =&gt; j &lt;= i-2
                        # So in the loop for j, j can be up to i-2.
                        # So in the code, j ranges from 0 to i-2.
                        # Check if the substring from j to i-1 is valid (i-j &gt;=2)
                        if i - j &lt; 2:
                            continue
                        if dp[j][t-1] + cost[j][i-1] &lt; dp[i][t]:
                            dp[i][t] = dp[j][t-1] + cost[j][i-1]
            return dp[n][k]
    Wait, but in the code above, for the DP loops, for each t from 1 to k, and for each i from 2 to n, and for j from 0 to i-1. But j must be such that the substring from j to i-1 is of length &gt;=2. So i-1 -j +1 &gt;=2 =&gt; i -j &gt;= 2 =&gt; j &lt;= i-2. So in the code, j can range from 0 to i-2.
    But in the code above, the loop for j is from 0 to i-1 (since j is in range(0, i-1)), but for j up to i-2. So perhaps the code is correct.
    But in the code, for j in range(0, i-1) is j from 0 to i-2 inclusive. Because in Python, range(0, i-1) is up to i-2.
    Yes. So for i=2, j can be 0. The substring is from 0 to 1 (i-1=1). Which is length 2.
    So the code seems correct.
    But what about when there are no valid splits? For example, if k is larger than possible. But according to the problem constraints, k is between 1 and s.length/2. So for the input, it's guaranteed that splitting into k parts is possible (each part has length &gt;=2).
    Now, let's test the sample input.
    Sample 1: s = "abcac", k=2. n=5.
    The cost matrix for (0,1) (substring "ab") is computed as follows:
    m=2, divisors [1]. group is 0, 0+1=1. group_chars is ['a', 'b']. changes is 1. So cost[0][1] = 1.
    Similarly for other substrings.
    The DP for n=5, k=2.
    The final answer is dp[5][2].
    Let's see how the DP fills.
    But perhaps the code is correct.
    Now, possible issues:
    - The helper function for compute_cost may have errors. For example, when generating the groups for a given d.
    Another example: for the substring "abcabc" (length 6), d=3. The groups are 0, 3; 1,4; 2,5. Each group is a palindrome. So changes for each group is 0. So total cost is 0.
    Another example: for substring "abc", length 3. divisors are [1]. group is entire string. changes needed to make it a palindrome: compare first and third characters. If they are different, add 1. For "abc", a and c differ, so cost is 1.
    Now, code for compute_cost.
    But in code, for the group, the positions are group, group +d, etc. For example, for group 0, d=3, positions 0, 3. For group 1, positions 1, 4. For group 2, positions 2,5.
    Yes.
    Now, possible optimizations.
    But for the problem constraints, n is 200. The cost matrix is O(n^2) = 40,000 entries. For each entry, the compute_cost function may take O(m) time for each d. For m up to 200, and for each m, the number of divisors is O(m^0.5). So overall, the cost matrix computation is O(n^2 * m_avg * d_avg). For n=200, this is acceptable.
    Now, let's code this in Python.
    But in Python, the helper functions need to be inside the method. Also, the compute_cost function is not a separate function but part of the code.
    So, inside the Solution class's method, we can define helper functions.
    But in Python, functions inside functions can be defined. However, for code efficiency, perhaps better to inline.
    But for code clarity, perhaps better to proceed.
    Now, the code:
    Implementing compute_cost as a nested function inside the minimumChanges method.
    But for code efficiency, perhaps precompute all divisors for all possible m (up to 200) once.
    But for now, let's proceed.
    Now, code:
    def minimumChanges(self, s: str, k: int) -&gt; int:
        n = len(s)
        # Precompute cost matrix
        def get_divisors(m):
            if m &lt; 2:
                return []
            divisors = set()
            for i in range(1, int(m**0.5) + 1):
                if m % i == 0:
                    if i &lt; m:
                        divisors.add(i)
                    if (m//i) &lt; m:
                        divisors.add(m//i)
            return list(divisors)
        def compute_cost(start, end):
            m = end - start + 1
            if m &lt; 2:
                return float('inf')
            min_cost = float('inf')
            divisors = get_divisors(m)
            if not divisors:
                return float('inf')
            for d in divisors:
                total = 0
                for group in range(d):
                    group_chars = []
                    pos = group
                    while pos &lt;= (end - start):
                        group_chars.append(s[start + pos])
                        pos += d
                    # compute changes for this group
                    l = 0
                    r = len(group_chars) - 1
                    changes = 0
                    while l &lt; r:
                        if group_chars[l] != group_chars[r]:
                            changes += 1
                        l += 1
                        r -= 1
                    total += changes
                if total &lt; min_cost:
                    min_cost = total
            return min_cost if min_cost != float('inf') else float('inf')
        # Precompute cost matrix
        cost = [[0]*n for _ in range(n)]
        for i in range(n):
            for j in range(i, n):
                if j - i + 1 &lt; 2:
                    cost[i][j] = float('inf')
                else:
                    cost[i][j] = compute_cost(i, j)
        # Now, DP
        INF = float('inf')
        dp = [[INF]*(k+1) for _ in range(n+1)]
        dp[0][0] = 0
        for t in range(1, k+1):
            for i in range(2, n+1):
                for j in range(0, i-1):
                    # Check if the substring from j to i-1 is valid (length &gt;=2)
                    if i - j &gt;= 2:
                        if dp[j][t-1] + cost[j][i-1] &lt; dp[i][t]:
                            dp[i][t] = dp[j][t-1] + cost[j][i-1]
        return dp[n][k] if dp[n][k] != INF else -1
    Wait, but in the sample input 1, when we compute cost[0][1] (i=0, j=1) which is "ab", the code returns 1. For cost[2][4] (substring "cac"), compute_cost returns 0. Then in the DP, for t=2, i=5 (the entire string), the code would look for j such that the split is into j and 5-j.
    But let's see for the sample input.
    But there's a possible error in the code. For example, in the DP loops, for t in 1 to k, and for i in 2 to n. For each i, the code loops j from 0 to i-2. For each j, the previous part is j characters, split into t-1 parts, and the current part is from j to i-1.
    But in the code, the DP is initialized as (n+1) x (k+1). So for example, when i is 5 (the entire string length 5), and t is 2, the code looks for j in 0 to 4-1= 0 to 4 (since i is 5, i-1 is 4). But j must be such that i-j &gt;=2. So j can be up to 3 (since 5-3=2).
    So for j=2, the substring is from 2 to 4 (i-1=4), which is length 3. The cost is 0. And dp[2][1] is the cost of splitting first 2 characters into 1 part. Which is cost[0][1] = 1. So dp[5][2] would be min over all possible j's. For j=2, dp[2][1] + cost[2][4] = 1 + 0 = 1. Which matches the sample.
    But how does the code compute dp[i][t]?
    In the code, for each t, and i, it loops j from 0 to i-2. For each j, if the previous t-1 parts can be formed (dp[j][t-1] is not INF), then compute the value.
    Now, possible issues:
    - The code for the DP loops may not be correctly structured. For example, in the code, for each t in 1..k, and for each i in 2..n, and for j in 0..i-2. But for some i and t, there may be no valid splits. For example, if
</t>
        </is>
      </c>
      <c r="I93" s="9" t="inlineStr">
        <is>
          <t>?</t>
        </is>
      </c>
      <c r="J93" s="9" t="inlineStr">
        <is>
          <t>&lt;think&gt; truncado sem resposta final; raciocínio tem class Solution.minimumChanges(2) (rascunho que chama compute_cost não definido), extrator anexou prosa — misto</t>
        </is>
      </c>
      <c r="K93" s="9" t="inlineStr"/>
    </row>
    <row r="94" ht="150" customHeight="1">
      <c r="A94" s="7" t="inlineStr">
        <is>
          <t>V-093</t>
        </is>
      </c>
      <c r="B94" s="7" t="inlineStr">
        <is>
          <t>C++</t>
        </is>
      </c>
      <c r="C94" s="7" t="inlineStr">
        <is>
          <t>convert-to-base-2</t>
        </is>
      </c>
      <c r="D94" s="7" t="inlineStr">
        <is>
          <t>class Solution: baseNeg2(1)</t>
        </is>
      </c>
      <c r="E94" s="7" t="inlineStr">
        <is>
          <t>Compile Error</t>
        </is>
      </c>
      <c r="F94" s="8" t="inlineStr">
        <is>
          <t>Line 16: Char 20: error: use of undeclared identifier 'Solution'
   16 |       string ret = Solution().baseNeg2(param_1); return ret;
      |                    ^
1 error generated.</t>
        </is>
      </c>
      <c r="G94" s="8" t="inlineStr">
        <is>
          <t xml:space="preserve">solution:
```c++
#include &lt;string&gt;
string baseNeg2(int n) {
    std::string result = "";
    while (n != 0) {
        int rem = n % 2;
        result = std::string(rem + 2, '0') + result;
        n /= 2;
    }
    return result;
}
```
efficiency: HIGH
time complexity: O(log(n))
space complexity: O(1)
energy implications: LOW
Explanation:
The solution uses a while loop to iterate until the number becomes 0. In each iteration, it calculates the remainder of the number divided by 2 and appends it to the result string, starting from the rightmost digit. After appending the digit, the number is divided by 2 to move to the next digit. This process continues until the number becomes 0, resulting in a binary representation of the number in base -2. The solution has a time complexity of O(log(n)) due to the iterative approach, and a space complexity of O(1) as the result string only grows linearly with the number of digits. The energy implications are low as the solution only performs basic arithmetic operations and string manipulation. </t>
        </is>
      </c>
      <c r="H94" s="8" t="inlineStr">
        <is>
          <t>string baseNeg2(int n) {
    std::string result = "";
    while (n != 0) {
        int rem = n % 2;
        result = std::string(rem + 2, '0') + result;
        n /= 2;
    }
    return result;
}</t>
        </is>
      </c>
      <c r="I94" s="9" t="inlineStr">
        <is>
          <t>B</t>
        </is>
      </c>
      <c r="J94" s="9" t="inlineStr">
        <is>
          <t>bruto só traz função livre baseNeg2 sem class Solution (C++)</t>
        </is>
      </c>
      <c r="K94" s="9" t="inlineStr"/>
    </row>
    <row r="95" ht="150" customHeight="1">
      <c r="A95" s="7" t="inlineStr">
        <is>
          <t>V-094</t>
        </is>
      </c>
      <c r="B95" s="7" t="inlineStr">
        <is>
          <t>Python3</t>
        </is>
      </c>
      <c r="C95" s="7" t="inlineStr">
        <is>
          <t>find-all-people-with-secret</t>
        </is>
      </c>
      <c r="D95" s="7" t="inlineStr">
        <is>
          <t>class Solution: findAllPeople(3)</t>
        </is>
      </c>
      <c r="E95" s="7" t="inlineStr">
        <is>
          <t>Runtime Error</t>
        </is>
      </c>
      <c r="F95" s="8" t="inlineStr">
        <is>
          <t>SyntaxError: invalid syntax
    ^
    ```
Line 17  (Solution.py)</t>
        </is>
      </c>
      <c r="G95" s="8" t="inlineStr">
        <is>
          <t xml:space="preserve">```python
class Solution:
    def findAllPeople(self, n: int, meetings: List[List[int]], firstPerson: int) -&gt; List[int]:
        graph = [[] for _ in range(n)]
        for x, y, t in meetings:
            graph[x].append(y)
            graph[y].append(x)
        visited = [False] * n
        queue = [firstPerson]
        visited[firstPerson] = True
        while queue:
            person = queue.pop(0)
            for neighbor in graph[person]:
                if not visited[neighbor]:
                    visited[neighbor] = True
                    queue.append(neighbor)
        return [i for i, v in enumerate(visited) if v]
```
solution: `graph = [[] for _ in range(n)]
for x, y, t in meetings:
    graph[x].append(y)
    graph[y].append(x)
visited = [False] * n
queue = [firstPerson]
visited[firstPerson] = True
while queue:
    person = queue.pop(0)
    for neighbor in graph[person]:
        if not visited[neighbor]:
            visited[neighbor] = True
            queue.append(neighbor)
return [i for i, v in enumerate(visited) if v]`
efficiency: HIGH
time complexity: O(V + E)
space complexity: O(V)
energy implications: LOW 
explanation: The solution uses a Breadth-First Search (BFS) algorithm to traverse the graph representing the relationships between people through meetings. It starts from the `firstPerson` and explores all reachable people, marking them as visited. The final result is a list of all visited people, indicating those who have received the secret. BFS ensures that all reachable people are visited in the shortest possible time. The graph representation and visited array consume space proportional to the number of people (V) and edges (E), respectively.
</t>
        </is>
      </c>
      <c r="H95" s="8" t="inlineStr">
        <is>
          <t xml:space="preserve">class Solution:
    def findAllPeople(self, n: int, meetings: List[List[int]], firstPerson: int) -&gt; List[int]:
            graph = [[] for _ in range(n)]
            for x, y, t in meetings:
                graph[x].append(y)
                graph[y].append(x)
            visited = [False] * n
            queue = [firstPerson]
            visited[firstPerson] = True
            while queue:
                person = queue.pop(0)
                for neighbor in graph[person]:
                    if not visited[neighbor]:
                        visited[neighbor] = True
                        queue.append(neighbor)
            return [i for i, v in enumerate(visited) if v]
    ```
    solution: `graph = [[] for _ in range(n)]
    for x, y, t in meetings:
        graph[x].append(y)
        graph[y].append(x)
    visited = [False] * n
    queue = [firstPerson]
    visited[firstPerson] = True
    while queue:
        person = queue.pop(0)
        for neighbor in graph[person]:
            if not visited[neighbor]:
                visited[neighbor] = True
                queue.append(neighbor)
    return [i for i, v in enumerate(visited) if v]`
</t>
        </is>
      </c>
      <c r="I95" s="9" t="inlineStr">
        <is>
          <t>A</t>
        </is>
      </c>
      <c r="J95" s="9" t="inlineStr">
        <is>
          <t>bruto tem class Solution.findAllPeople(3) em bloco fechado; submetido ficou com ``` e o texto 'solution:' residuais</t>
        </is>
      </c>
      <c r="K95" s="9" t="inlineStr"/>
    </row>
    <row r="96" ht="150" customHeight="1">
      <c r="A96" s="7" t="inlineStr">
        <is>
          <t>V-095</t>
        </is>
      </c>
      <c r="B96" s="7" t="inlineStr">
        <is>
          <t>Python3</t>
        </is>
      </c>
      <c r="C96" s="7" t="inlineStr">
        <is>
          <t>count-binary-substrings</t>
        </is>
      </c>
      <c r="D96" s="7" t="inlineStr">
        <is>
          <t>class Solution: countBinarySubstrings(1)</t>
        </is>
      </c>
      <c r="E96" s="7" t="inlineStr">
        <is>
          <t>Runtime Error</t>
        </is>
      </c>
      <c r="F96" s="8" t="inlineStr">
        <is>
          <t>SyntaxError: invalid syntax
    ^
    ```
Line 12  (Solution.py)</t>
        </is>
      </c>
      <c r="G96" s="8" t="inlineStr">
        <is>
          <t>```python
class Solution:
    def countBinarySubstrings(self, s: str) -&gt; int:
        result = 0
        prev, curr = 0, 1
        for i in range(1, len(s)):
            if s[i-1] != s[i]:
                result += min(prev, curr)
                prev, curr = curr, 1
            else:
                curr += 1
        return result + min(prev, curr)
```
efficiency: HIGH
time complexity: O(n)
space complexity: O(1)
energy implications: LOW
explanation: The solution iterates over the string, tracking the lengths of consecutive groups of '0's and '1's, and increments the result whenever a valid substring is found, using the minimum of the previous and current group lengths to ensure that all valid substrings are counted.</t>
        </is>
      </c>
      <c r="H96" s="8" t="inlineStr">
        <is>
          <t xml:space="preserve">class Solution:
    def countBinarySubstrings(self, s: str) -&gt; int:
            result = 0
            prev, curr = 0, 1
            for i in range(1, len(s)):
                if s[i-1] != s[i]:
                    result += min(prev, curr)
                    prev, curr = curr, 1
                else:
                    curr += 1
            return result + min(prev, curr)
    ```
</t>
        </is>
      </c>
      <c r="I96" s="9" t="inlineStr">
        <is>
          <t>A</t>
        </is>
      </c>
      <c r="J96" s="9" t="inlineStr">
        <is>
          <t>bruto tem class Solution.countBinarySubstrings(1) em bloco fechado; submetido ficou com ``` residual</t>
        </is>
      </c>
      <c r="K96" s="9" t="inlineStr"/>
    </row>
    <row r="97" ht="150" customHeight="1">
      <c r="A97" s="7" t="inlineStr">
        <is>
          <t>V-096</t>
        </is>
      </c>
      <c r="B97" s="7" t="inlineStr">
        <is>
          <t>Java</t>
        </is>
      </c>
      <c r="C97" s="7" t="inlineStr">
        <is>
          <t>finding-mk-average</t>
        </is>
      </c>
      <c r="D97" s="7" t="inlineStr">
        <is>
          <t>class MKAverage: MKAverage(2), addElement(1), calculateMKAverage(0)</t>
        </is>
      </c>
      <c r="E97" s="7" t="inlineStr">
        <is>
          <t>Compile Error</t>
        </is>
      </c>
      <c r="F97" s="8" t="inlineStr">
        <is>
          <t>Line 1: error: class, interface, enum, or record expected
The above Java code.
^</t>
        </is>
      </c>
      <c r="G97" s="8" t="inlineStr">
        <is>
          <t>```java
class MKAverage {
    private int m, k;
    private long sum;
    private TreeMap&lt;Integer, Integer&gt; minTree, midTree, maxTree;
    private Queue&lt;Integer&gt; queue;
    public MKAverage(int m, int k) {
        this.m = m;
        this.k = k;
        minTree = new TreeMap&lt;&gt;();
        midTree = new TreeMap&lt;&gt;();
        maxTree = new TreeMap&lt;&gt;();
        queue = new LinkedList&lt;&gt;();
        sum = 0;
    }
    public void addElement(int num) {
        queue.offer(num);
        if (queue.size() &gt; m) {
            int toRemove = queue.poll();
            if (minTree.containsKey(toRemove)) {
                remove(minTree, toRemove);
            } else if (midTree.containsKey(toRemove)) {
                remove(midTree, toRemove);
                sum -= toRemove;
            } else {
                remove(maxTree, toRemove);
            }
        }
        insert(num);
        if (queue.size() == m) {
            while (minTree.size() &gt; k) {
                int toMove = minTree.lastKey();
                sum += toMove;
                move(minTree, midTree, toMove);
            }
            while (midTree.size() &gt; m - 2 * k) {
                int toMove = midTree.lastKey();
                sum -= toMove;
                move(midTree, maxTree, toMove);
            }
            while (maxTree.size() &gt; k) {
                int toMove = maxTree.firstKey();
                move(maxTree, midTree, toMove);
                sum += toMove;
            }
            while (midTree.size() &lt; m - 2 * k &amp;&amp; !maxTree.isEmpty()) {
                int toMove = maxTree.firstKey();
                sum += toMove;
                move(maxTree, midTree, toMove);
            }
            while (midTree.size() &lt; m - 2 * k &amp;&amp; !minTree.isEmpty()) {
                int toMove = minTree.lastKey();
                sum += toMove;
                move(minTree, midTree, toMove);
            }
        }
    }
    public int calculateMKAverage() {
        return queue.size() &lt; m ? -1 : (int) (sum / (m - 2 * k));
    }
    private void insert(int num) {
        if (minTree.isEmpty() || num &lt;= minTree.lastKey()) {
            add(minTree, num);
        } else if (maxTree.isEmpty() || num &gt;= maxTree.firstKey()) {
            add(maxTree, num);
        } else {
            add(midTree, num);
            sum += num;
        }
    }
    private void add(TreeMap&lt;Integer, Integer&gt; tree, int num) {
        tree.put(num, tree.getOrDefault(num, 0) + 1);
    }
    private void remove(TreeMap&lt;Integer, Integer&gt; tree, int num) {
        int count = tree.get(num) - 1;
        if (count == 0) {
            tree.remove(num);
        } else {
            tree.put(num, count);
        }
    }
    private void move(TreeMap&lt;Integer, Integer&gt; from, TreeMap&lt;Integer, Integer&gt; to, int num) {
        remove(from, num);
        add(to, num);
    }
}
solution: The above Java code.
efficiency: HIGH
time complexity: O(log m)
space complexity: O(m)
energy implications: LOW
explanation: The solution utilizes TreeMaps to efficiently maintain the elements in the stream, ensuring that the MKAverage can be calculated in O(log m) time. The use of a queue to store the elements and TreeMaps to store the elements in sorted order allows for efficient insertion and removal of elements. The sum of the elements in the midTree is maintained to efficiently calculate the MKAverage.</t>
        </is>
      </c>
      <c r="H97" s="8" t="inlineStr">
        <is>
          <t>The above Java code.</t>
        </is>
      </c>
      <c r="I97" s="9" t="inlineStr">
        <is>
          <t>A</t>
        </is>
      </c>
      <c r="J97" s="9" t="inlineStr">
        <is>
          <t>bruto tem class MKAverage completa; submetido é só 'The above Java code.'</t>
        </is>
      </c>
      <c r="K97" s="9" t="inlineStr"/>
    </row>
    <row r="98" ht="150" customHeight="1">
      <c r="A98" s="7" t="inlineStr">
        <is>
          <t>V-097</t>
        </is>
      </c>
      <c r="B98" s="7" t="inlineStr">
        <is>
          <t>C++</t>
        </is>
      </c>
      <c r="C98" s="7" t="inlineStr">
        <is>
          <t>positions-of-large-groups</t>
        </is>
      </c>
      <c r="D98" s="7" t="inlineStr">
        <is>
          <t>class Solution: largeGroupPositions(1)</t>
        </is>
      </c>
      <c r="E98" s="7" t="inlineStr">
        <is>
          <t>Compile Error</t>
        </is>
      </c>
      <c r="F98" s="8" t="inlineStr">
        <is>
          <t>Line 15: Char 38: error: non-constant-expression cannot be narrowed from type 'size_type' (aka 'unsigned long') to 'int' in initializer list [-Wc++11-narrowing]
   15 |             result.push_back({start, s.size() - 1});
      |                                      ^~~~~~~~~~~~
Line 15: Char 38: note: insert an explicit cast to silence this issue
   15 |             result.push_back({start, s.size() - 1});
      |                                      ^~~~~~~~~~~~
      |                                      static_cast&lt;int&gt;( )
1 error generated.</t>
        </is>
      </c>
      <c r="G98" s="8" t="inlineStr">
        <is>
          <t xml:space="preserve">```c++
class Solution {
public:
    vector&lt;vector&lt;int&gt;&gt; largeGroupPositions(string s) {
        vector&lt;vector&lt;int&gt;&gt; result;
        int start = 0;
        for (int i = 1; i &lt; s.size(); i++) {
            if (s[i] != s[i - 1]) {
                if (i - start &gt;= 3) {
                    result.push_back({start, i - 1});
                }
                start = i;
            }
        }
        if (s.size() - start &gt;= 3) {
            result.push_back({start, s.size() - 1});
        }
        return result;
    }
};
```
solution: 
```c++
class Solution {
public:
    vector&lt;vector&lt;int&gt;&gt; largeGroupPositions(string s) {
        vector&lt;vector&lt;int&gt;&gt; result;
        int start = 0;
        for (int i = 1; i &lt; s.size(); i++) {
            if (s[i] != s[i - 1]) {
                if (i - start &gt;= 3) {
                    result.push_back({start, i - 1});
                }
                start = i;
            }
        }
        if (s.size() - start &gt;= 3) {
            result.push_back({start, s.size() - 1});
        }
        return result;
    }
};
```
efficiency: HIGH
time complexity: O(n)
space complexity: O(n)
energy implications: LOW
explanation: The solution iterates through the string once, identifying consecutive groups of characters. If a group has 3 or more characters, its start and end indices are added to the result vector.  This approach is efficient as it has linear time complexity and space complexity proportional to the number of large groups. 
</t>
        </is>
      </c>
      <c r="H98" s="8" t="inlineStr">
        <is>
          <t>class Solution {
public:
    vector&lt;vector&lt;int&gt;&gt; largeGroupPositions(string s) {
        vector&lt;vector&lt;int&gt;&gt; result;
        int start = 0;
        for (int i = 1; i &lt; s.size(); i++) {
            if (s[i] != s[i - 1]) {
                if (i - start &gt;= 3) {
                    result.push_back({start, i - 1});
                }
                start = i;
            }
        }
        if (s.size() - start &gt;= 3) {
            result.push_back({start, s.size() - 1});
        }
        return result;
    }
};</t>
        </is>
      </c>
      <c r="I98" s="9" t="inlineStr">
        <is>
          <t>C</t>
        </is>
      </c>
      <c r="J98" s="9" t="inlineStr">
        <is>
          <t>código submetido é class Solution.largeGroupPositions(1) do modelo; narrowing size_t-&gt;int em initializer list</t>
        </is>
      </c>
      <c r="K98" s="9" t="inlineStr"/>
    </row>
    <row r="99" ht="150" customHeight="1">
      <c r="A99" s="7" t="inlineStr">
        <is>
          <t>V-098</t>
        </is>
      </c>
      <c r="B99" s="7" t="inlineStr">
        <is>
          <t>Python3</t>
        </is>
      </c>
      <c r="C99" s="7" t="inlineStr">
        <is>
          <t>longest-substring-without-repeating-characters</t>
        </is>
      </c>
      <c r="D99" s="7" t="inlineStr">
        <is>
          <t>class Solution: lengthOfLongestSubstring(1)</t>
        </is>
      </c>
      <c r="E99" s="7" t="inlineStr">
        <is>
          <t>Runtime Error</t>
        </is>
      </c>
      <c r="F99" s="8" t="inlineStr">
        <is>
          <t>SyntaxError: invalid syntax
    ^
    ```
Line 13  (Solution.py)</t>
        </is>
      </c>
      <c r="G99" s="8" t="inlineStr">
        <is>
          <t>```python
class Solution:
    def lengthOfLongestSubstring(self, s: str) -&gt; int:
        char_set = set()
        left = 0
        result = 0
        for right in range(len(s)):
            while s[right] in char_set:
                char_set.remove(s[left])
                left += 1
            char_set.add(s[right])
            result = max(result, right - left + 1)
        return result
```
efficiency: HIGH
time complexity: O(n)
space complexity: O(min(n, m))
energy implications: LOW
explanation: This solution uses a sliding window approach with a set to track unique characters, allowing for efficient detection of duplicate characters and calculation of the longest substring length.</t>
        </is>
      </c>
      <c r="H99" s="8" t="inlineStr">
        <is>
          <t xml:space="preserve">class Solution:
    def lengthOfLongestSubstring(self, s: str) -&gt; int:
            char_set = set()
            left = 0
            result = 0
            for right in range(len(s)):
                while s[right] in char_set:
                    char_set.remove(s[left])
                    left += 1
                char_set.add(s[right])
                result = max(result, right - left + 1)
            return result
    ```
</t>
        </is>
      </c>
      <c r="I99" s="9" t="inlineStr">
        <is>
          <t>A</t>
        </is>
      </c>
      <c r="J99" s="9" t="inlineStr">
        <is>
          <t>bruto tem class Solution.lengthOfLongestSubstring(1) em bloco fechado; submetido ficou com ``` residual</t>
        </is>
      </c>
      <c r="K99" s="9" t="inlineStr"/>
    </row>
    <row r="100" ht="150" customHeight="1">
      <c r="A100" s="7" t="inlineStr">
        <is>
          <t>V-099</t>
        </is>
      </c>
      <c r="B100" s="7" t="inlineStr">
        <is>
          <t>Python3</t>
        </is>
      </c>
      <c r="C100" s="7" t="inlineStr">
        <is>
          <t>remove-invalid-parentheses</t>
        </is>
      </c>
      <c r="D100" s="7" t="inlineStr">
        <is>
          <t>class Solution: removeInvalidParentheses(1)</t>
        </is>
      </c>
      <c r="E100" s="7" t="inlineStr">
        <is>
          <t>Runtime Error</t>
        </is>
      </c>
      <c r="F100" s="8" t="inlineStr">
        <is>
          <t>TypeError: unhashable type: 'list'
            ^^^^^^^^^^^^^^^^^^^^^^^^^^^^^^^^^^^^^^^^^^^^^^^^^^^^^^^^^^^^^
    level = {s for s in (self.remove_parentheses(s) for s in level) if s}
Line 8 in &lt;setcomp&gt; (Solution.py)
            ^^^^^^^^^^^^^^^^^^^^^^^^^^^^^^^^^^^^^^^^^^^^^^^^^^^^^^^^^^^^^
    level = {s for s in (self.remove_parentheses(s) for s in level) if s}
Line 8 in removeInvalidParentheses (Solution.py)
          ^^^^^^^^^^^^^^^^^^^^^^^^^^^^^^^^^^^^^^^^^^^^
    ret = Solution().removeInvalidParentheses(param_1)
Line 54 in _driver (Solution.py)
    _driver()
Line 69 in &lt;module&gt; (Solution.py)</t>
        </is>
      </c>
      <c r="G100" s="8" t="inlineStr">
        <is>
          <t>solution: 
```python
from collections import deque
from typing import List
class Solution:
    def removeInvalidParentheses(self, s: str) -&gt; List[str]:
        level = {s}
        while True:
            valid = self.filter_valid(level)
            if valid:
                return valid
            level = {s for s in (self.remove_parentheses(s) for s in level) if s}
    def filter_valid(self, s: set) -&gt; List[str]:
        return [s for s in s if self.is_valid(s)]
    def is_valid(self, s: str) -&gt; bool:
        count = 0
        for c in s:
            if c == '(':
                count += 1
            elif c == ')':
                count -= 1
                if count &lt; 0:
                    return False
        return count == 0
    def remove_parentheses(self, s: str) -&gt; List[str]:
        res = []
        for i in range(len(s)):
            if s[i] in ('(', ')'):
                res.append(s[:i] + s[i+1:])
        return res
```
efficiency: HIGH
time complexity: O(2^n)
space complexity: O(2^n)
energy implications: MEDIUM
explanation: The solution uses a breadth-first search (BFS) approach to explore all possible strings by removing parentheses. It maintains a level set of strings and iteratively generates new levels by removing parentheses from the current level. The `filter_valid` function checks for valid strings, and the process continues until valid strings are found.</t>
        </is>
      </c>
      <c r="H100" s="8" t="inlineStr">
        <is>
          <t>class Solution:
    def removeInvalidParentheses(self, s: str) -&gt; List[str]:
        level = {s}
        while True:
            valid = self.filter_valid(level)
            if valid:
                return valid
            level = {s for s in (self.remove_parentheses(s) for s in level) if s}
    def filter_valid(self, s: set) -&gt; List[str]:
        return [s for s in s if self.is_valid(s)]
    def is_valid(self, s: str) -&gt; bool:
        count = 0
        for c in s:
            if c == '(':
                count += 1
            elif c == ')':
                count -= 1
                if count &lt; 0:
                    return False
        return count == 0
    def remove_parentheses(self, s: str) -&gt; List[str]:
        res = []
        for i in range(len(s)):
            if s[i] in ('(', ')'):
                res.append(s[:i] + s[i+1:])
        return res</t>
        </is>
      </c>
      <c r="I100" s="9" t="inlineStr">
        <is>
          <t>C</t>
        </is>
      </c>
      <c r="J100" s="9" t="inlineStr">
        <is>
          <t>código submetido é class Solution.removeInvalidParentheses(1) do modelo; set de listas (TypeError unhashable) na lógica</t>
        </is>
      </c>
      <c r="K100" s="9" t="inlineStr"/>
    </row>
    <row r="101" ht="150" customHeight="1">
      <c r="A101" s="7" t="inlineStr">
        <is>
          <t>V-100</t>
        </is>
      </c>
      <c r="B101" s="7" t="inlineStr">
        <is>
          <t>Python3</t>
        </is>
      </c>
      <c r="C101" s="7" t="inlineStr">
        <is>
          <t>smallest-value-of-the-rearranged-number</t>
        </is>
      </c>
      <c r="D101" s="7" t="inlineStr">
        <is>
          <t>class Solution: smallestNumber(1)</t>
        </is>
      </c>
      <c r="E101" s="7" t="inlineStr">
        <is>
          <t>Runtime Error</t>
        </is>
      </c>
      <c r="F101" s="8" t="inlineStr">
        <is>
          <t>SyntaxError: invalid syntax
             ^
    solution:
Line 2  (Solution.py)</t>
        </is>
      </c>
      <c r="G101" s="8" t="inlineStr">
        <is>
          <t xml:space="preserve">```python
class Solution:
    def smallestNumber(self, num: int) -&gt; int:
        digits = sorted(str(abs(num)))
        if digits[0] == '0':
            digits = digits[1:]
        return int("".join(digits)) * (-1 if num &lt; 0 else 1)
```
solution: ```python
digits = sorted(str(abs(num)))
if digits[0] == '0':
    digits = digits[1:]
return int("".join(digits)) * (-1 if num &lt; 0 else 1)
```
efficiency: HIGH
time complexity: O(n log n)
space complexity: O(n)
energy implications: LOW
explanation: Sorts the digits of the absolute value of the input, removes leading zeros, and reconstructs the number.  The sorting step dominates the time complexity.  
</t>
        </is>
      </c>
      <c r="H101" s="8" t="inlineStr">
        <is>
          <t xml:space="preserve">class Solution:
    solution:
</t>
        </is>
      </c>
      <c r="I101" s="9" t="inlineStr">
        <is>
          <t>A</t>
        </is>
      </c>
      <c r="J101" s="9" t="inlineStr">
        <is>
          <t>primeiro bloco do bruto tem class Solution.smallestNumber(1); submetido virou 'class Solution: solution:'</t>
        </is>
      </c>
      <c r="K101" s="9" t="inlineStr"/>
    </row>
  </sheetData>
  <autoFilter ref="A1:K101"/>
  <dataValidations count="1">
    <dataValidation sqref="I2:I101" showDropDown="0" showInputMessage="0" showErrorMessage="1" allowBlank="1" errorTitle="Categoria inválida" error="Use A, B, C ou ?" type="list">
      <formula1>"A,B,C,?"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2026-10-13T14:09:03Z</dcterms:created>
  <dcterms:modified xmlns:dcterms="http://purl.org/dc/terms/" xmlns:xsi="http://www.w3.org/2001/XMLSchema-instance" xsi:type="dcterms:W3CDTF">2026-10-16T16:11:28Z</dcterms:modified>
</cp:coreProperties>
</file>